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0F123025-603E-4CB4-A40E-D946EE0C45E3}" xr6:coauthVersionLast="45" xr6:coauthVersionMax="45" xr10:uidLastSave="{00000000-0000-0000-0000-000000000000}"/>
  <bookViews>
    <workbookView xWindow="-120" yWindow="-120" windowWidth="20730" windowHeight="11160" xr2:uid="{CE5DC412-8A47-4637-B13D-6EBEDFA884DD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J2" i="1"/>
  <c r="I2" i="1"/>
  <c r="H2" i="1"/>
  <c r="G2" i="1"/>
  <c r="F2" i="1"/>
  <c r="E2" i="1"/>
  <c r="D2" i="1"/>
  <c r="C2" i="1"/>
  <c r="B2" i="1"/>
  <c r="B3" i="2"/>
  <c r="C3" i="2"/>
  <c r="D3" i="2"/>
  <c r="E3" i="2"/>
  <c r="F3" i="2"/>
  <c r="G3" i="2"/>
  <c r="H3" i="2"/>
  <c r="I3" i="2"/>
  <c r="J3" i="2"/>
  <c r="K3" i="2"/>
  <c r="B4" i="2"/>
  <c r="C4" i="2"/>
  <c r="D4" i="2"/>
  <c r="E4" i="2"/>
  <c r="F4" i="2"/>
  <c r="G4" i="2"/>
  <c r="H4" i="2"/>
  <c r="I4" i="2"/>
  <c r="J4" i="2"/>
  <c r="K4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K20" i="2"/>
  <c r="B21" i="2"/>
  <c r="C21" i="2"/>
  <c r="D21" i="2"/>
  <c r="E21" i="2"/>
  <c r="F21" i="2"/>
  <c r="G21" i="2"/>
  <c r="H21" i="2"/>
  <c r="I21" i="2"/>
  <c r="J21" i="2"/>
  <c r="K21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B24" i="2"/>
  <c r="C24" i="2"/>
  <c r="D24" i="2"/>
  <c r="E24" i="2"/>
  <c r="F24" i="2"/>
  <c r="G24" i="2"/>
  <c r="H24" i="2"/>
  <c r="I24" i="2"/>
  <c r="J24" i="2"/>
  <c r="K24" i="2"/>
  <c r="B25" i="2"/>
  <c r="C25" i="2"/>
  <c r="D25" i="2"/>
  <c r="E25" i="2"/>
  <c r="F25" i="2"/>
  <c r="G25" i="2"/>
  <c r="H25" i="2"/>
  <c r="I25" i="2"/>
  <c r="J25" i="2"/>
  <c r="K25" i="2"/>
  <c r="B26" i="2"/>
  <c r="C26" i="2"/>
  <c r="D26" i="2"/>
  <c r="E26" i="2"/>
  <c r="F26" i="2"/>
  <c r="G26" i="2"/>
  <c r="H26" i="2"/>
  <c r="I26" i="2"/>
  <c r="J26" i="2"/>
  <c r="K26" i="2"/>
  <c r="B27" i="2"/>
  <c r="C27" i="2"/>
  <c r="D27" i="2"/>
  <c r="E27" i="2"/>
  <c r="F27" i="2"/>
  <c r="G27" i="2"/>
  <c r="H27" i="2"/>
  <c r="I27" i="2"/>
  <c r="J27" i="2"/>
  <c r="K27" i="2"/>
  <c r="B28" i="2"/>
  <c r="C28" i="2"/>
  <c r="D28" i="2"/>
  <c r="E28" i="2"/>
  <c r="F28" i="2"/>
  <c r="G28" i="2"/>
  <c r="H28" i="2"/>
  <c r="I28" i="2"/>
  <c r="J28" i="2"/>
  <c r="K2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B31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B36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B42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B47" i="2"/>
  <c r="C47" i="2"/>
  <c r="D47" i="2"/>
  <c r="E47" i="2"/>
  <c r="F47" i="2"/>
  <c r="G47" i="2"/>
  <c r="H47" i="2"/>
  <c r="I47" i="2"/>
  <c r="J47" i="2"/>
  <c r="K47" i="2"/>
  <c r="B48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B51" i="2"/>
  <c r="C51" i="2"/>
  <c r="D51" i="2"/>
  <c r="E51" i="2"/>
  <c r="F51" i="2"/>
  <c r="G51" i="2"/>
  <c r="H51" i="2"/>
  <c r="I51" i="2"/>
  <c r="J51" i="2"/>
  <c r="K51" i="2"/>
  <c r="B52" i="2"/>
  <c r="C52" i="2"/>
  <c r="D52" i="2"/>
  <c r="E52" i="2"/>
  <c r="F52" i="2"/>
  <c r="G52" i="2"/>
  <c r="H52" i="2"/>
  <c r="I52" i="2"/>
  <c r="J52" i="2"/>
  <c r="K52" i="2"/>
  <c r="B53" i="2"/>
  <c r="C53" i="2"/>
  <c r="D53" i="2"/>
  <c r="E53" i="2"/>
  <c r="F53" i="2"/>
  <c r="G53" i="2"/>
  <c r="H53" i="2"/>
  <c r="I53" i="2"/>
  <c r="J53" i="2"/>
  <c r="K53" i="2"/>
  <c r="B54" i="2"/>
  <c r="C54" i="2"/>
  <c r="D54" i="2"/>
  <c r="E54" i="2"/>
  <c r="F54" i="2"/>
  <c r="G54" i="2"/>
  <c r="H54" i="2"/>
  <c r="I54" i="2"/>
  <c r="J54" i="2"/>
  <c r="K54" i="2"/>
  <c r="B55" i="2"/>
  <c r="C55" i="2"/>
  <c r="D55" i="2"/>
  <c r="E55" i="2"/>
  <c r="F55" i="2"/>
  <c r="G55" i="2"/>
  <c r="H55" i="2"/>
  <c r="I55" i="2"/>
  <c r="J55" i="2"/>
  <c r="K55" i="2"/>
  <c r="B56" i="2"/>
  <c r="C56" i="2"/>
  <c r="D56" i="2"/>
  <c r="E56" i="2"/>
  <c r="F56" i="2"/>
  <c r="G56" i="2"/>
  <c r="H56" i="2"/>
  <c r="I56" i="2"/>
  <c r="J56" i="2"/>
  <c r="K56" i="2"/>
  <c r="B57" i="2"/>
  <c r="C57" i="2"/>
  <c r="D57" i="2"/>
  <c r="E57" i="2"/>
  <c r="F57" i="2"/>
  <c r="G57" i="2"/>
  <c r="H57" i="2"/>
  <c r="I57" i="2"/>
  <c r="J57" i="2"/>
  <c r="K57" i="2"/>
  <c r="B58" i="2"/>
  <c r="C58" i="2"/>
  <c r="D58" i="2"/>
  <c r="E58" i="2"/>
  <c r="F58" i="2"/>
  <c r="G58" i="2"/>
  <c r="H58" i="2"/>
  <c r="I58" i="2"/>
  <c r="J58" i="2"/>
  <c r="K58" i="2"/>
  <c r="B59" i="2"/>
  <c r="C59" i="2"/>
  <c r="D59" i="2"/>
  <c r="E59" i="2"/>
  <c r="F59" i="2"/>
  <c r="G59" i="2"/>
  <c r="H59" i="2"/>
  <c r="I59" i="2"/>
  <c r="J59" i="2"/>
  <c r="K59" i="2"/>
  <c r="B60" i="2"/>
  <c r="C60" i="2"/>
  <c r="D60" i="2"/>
  <c r="E60" i="2"/>
  <c r="F60" i="2"/>
  <c r="G60" i="2"/>
  <c r="H60" i="2"/>
  <c r="I60" i="2"/>
  <c r="J60" i="2"/>
  <c r="K60" i="2"/>
  <c r="B61" i="2"/>
  <c r="C61" i="2"/>
  <c r="D61" i="2"/>
  <c r="E61" i="2"/>
  <c r="F61" i="2"/>
  <c r="G61" i="2"/>
  <c r="H61" i="2"/>
  <c r="I61" i="2"/>
  <c r="J61" i="2"/>
  <c r="K61" i="2"/>
  <c r="B62" i="2"/>
  <c r="C62" i="2"/>
  <c r="D62" i="2"/>
  <c r="E62" i="2"/>
  <c r="F62" i="2"/>
  <c r="G62" i="2"/>
  <c r="H62" i="2"/>
  <c r="I62" i="2"/>
  <c r="J62" i="2"/>
  <c r="K62" i="2"/>
  <c r="B63" i="2"/>
  <c r="C63" i="2"/>
  <c r="D63" i="2"/>
  <c r="E63" i="2"/>
  <c r="F63" i="2"/>
  <c r="G63" i="2"/>
  <c r="H63" i="2"/>
  <c r="I63" i="2"/>
  <c r="J63" i="2"/>
  <c r="K63" i="2"/>
  <c r="B64" i="2"/>
  <c r="C64" i="2"/>
  <c r="D64" i="2"/>
  <c r="E64" i="2"/>
  <c r="F64" i="2"/>
  <c r="G64" i="2"/>
  <c r="H64" i="2"/>
  <c r="I64" i="2"/>
  <c r="J64" i="2"/>
  <c r="K64" i="2"/>
  <c r="B65" i="2"/>
  <c r="C65" i="2"/>
  <c r="D65" i="2"/>
  <c r="E65" i="2"/>
  <c r="F65" i="2"/>
  <c r="G65" i="2"/>
  <c r="H65" i="2"/>
  <c r="I65" i="2"/>
  <c r="J65" i="2"/>
  <c r="K65" i="2"/>
  <c r="B66" i="2"/>
  <c r="C66" i="2"/>
  <c r="D66" i="2"/>
  <c r="E66" i="2"/>
  <c r="F66" i="2"/>
  <c r="G66" i="2"/>
  <c r="H66" i="2"/>
  <c r="I66" i="2"/>
  <c r="J66" i="2"/>
  <c r="K66" i="2"/>
  <c r="B67" i="2"/>
  <c r="C67" i="2"/>
  <c r="D67" i="2"/>
  <c r="E67" i="2"/>
  <c r="F67" i="2"/>
  <c r="G67" i="2"/>
  <c r="H67" i="2"/>
  <c r="I67" i="2"/>
  <c r="J67" i="2"/>
  <c r="K67" i="2"/>
  <c r="B68" i="2"/>
  <c r="C68" i="2"/>
  <c r="D68" i="2"/>
  <c r="E68" i="2"/>
  <c r="F68" i="2"/>
  <c r="G68" i="2"/>
  <c r="H68" i="2"/>
  <c r="I68" i="2"/>
  <c r="J68" i="2"/>
  <c r="K68" i="2"/>
  <c r="B69" i="2"/>
  <c r="C69" i="2"/>
  <c r="D69" i="2"/>
  <c r="E69" i="2"/>
  <c r="F69" i="2"/>
  <c r="G69" i="2"/>
  <c r="H69" i="2"/>
  <c r="I69" i="2"/>
  <c r="J69" i="2"/>
  <c r="K69" i="2"/>
  <c r="B70" i="2"/>
  <c r="C70" i="2"/>
  <c r="D70" i="2"/>
  <c r="E70" i="2"/>
  <c r="F70" i="2"/>
  <c r="G70" i="2"/>
  <c r="H70" i="2"/>
  <c r="I70" i="2"/>
  <c r="J70" i="2"/>
  <c r="K70" i="2"/>
  <c r="B71" i="2"/>
  <c r="C71" i="2"/>
  <c r="D71" i="2"/>
  <c r="E71" i="2"/>
  <c r="F71" i="2"/>
  <c r="G71" i="2"/>
  <c r="H71" i="2"/>
  <c r="I71" i="2"/>
  <c r="J71" i="2"/>
  <c r="K71" i="2"/>
  <c r="B72" i="2"/>
  <c r="C72" i="2"/>
  <c r="D72" i="2"/>
  <c r="E72" i="2"/>
  <c r="F72" i="2"/>
  <c r="G72" i="2"/>
  <c r="H72" i="2"/>
  <c r="I72" i="2"/>
  <c r="J72" i="2"/>
  <c r="K72" i="2"/>
  <c r="B73" i="2"/>
  <c r="C73" i="2"/>
  <c r="D73" i="2"/>
  <c r="E73" i="2"/>
  <c r="F73" i="2"/>
  <c r="G73" i="2"/>
  <c r="H73" i="2"/>
  <c r="I73" i="2"/>
  <c r="J73" i="2"/>
  <c r="K73" i="2"/>
  <c r="B74" i="2"/>
  <c r="C74" i="2"/>
  <c r="D74" i="2"/>
  <c r="E74" i="2"/>
  <c r="F74" i="2"/>
  <c r="G74" i="2"/>
  <c r="H74" i="2"/>
  <c r="I74" i="2"/>
  <c r="J74" i="2"/>
  <c r="K74" i="2"/>
  <c r="B75" i="2"/>
  <c r="C75" i="2"/>
  <c r="D75" i="2"/>
  <c r="E75" i="2"/>
  <c r="F75" i="2"/>
  <c r="G75" i="2"/>
  <c r="H75" i="2"/>
  <c r="I75" i="2"/>
  <c r="J75" i="2"/>
  <c r="K75" i="2"/>
  <c r="B76" i="2"/>
  <c r="C76" i="2"/>
  <c r="D76" i="2"/>
  <c r="E76" i="2"/>
  <c r="F76" i="2"/>
  <c r="G76" i="2"/>
  <c r="H76" i="2"/>
  <c r="I76" i="2"/>
  <c r="J76" i="2"/>
  <c r="K76" i="2"/>
  <c r="B77" i="2"/>
  <c r="C77" i="2"/>
  <c r="D77" i="2"/>
  <c r="E77" i="2"/>
  <c r="F77" i="2"/>
  <c r="G77" i="2"/>
  <c r="H77" i="2"/>
  <c r="I77" i="2"/>
  <c r="J77" i="2"/>
  <c r="K77" i="2"/>
  <c r="B78" i="2"/>
  <c r="C78" i="2"/>
  <c r="D78" i="2"/>
  <c r="E78" i="2"/>
  <c r="F78" i="2"/>
  <c r="G78" i="2"/>
  <c r="H78" i="2"/>
  <c r="I78" i="2"/>
  <c r="J78" i="2"/>
  <c r="K78" i="2"/>
  <c r="B79" i="2"/>
  <c r="C79" i="2"/>
  <c r="D79" i="2"/>
  <c r="E79" i="2"/>
  <c r="F79" i="2"/>
  <c r="G79" i="2"/>
  <c r="H79" i="2"/>
  <c r="I79" i="2"/>
  <c r="J79" i="2"/>
  <c r="K79" i="2"/>
  <c r="B80" i="2"/>
  <c r="C80" i="2"/>
  <c r="D80" i="2"/>
  <c r="E80" i="2"/>
  <c r="F80" i="2"/>
  <c r="G80" i="2"/>
  <c r="H80" i="2"/>
  <c r="I80" i="2"/>
  <c r="J80" i="2"/>
  <c r="K80" i="2"/>
  <c r="B81" i="2"/>
  <c r="C81" i="2"/>
  <c r="D81" i="2"/>
  <c r="E81" i="2"/>
  <c r="F81" i="2"/>
  <c r="G81" i="2"/>
  <c r="H81" i="2"/>
  <c r="I81" i="2"/>
  <c r="J81" i="2"/>
  <c r="K81" i="2"/>
  <c r="B82" i="2"/>
  <c r="C82" i="2"/>
  <c r="D82" i="2"/>
  <c r="E82" i="2"/>
  <c r="F82" i="2"/>
  <c r="G82" i="2"/>
  <c r="H82" i="2"/>
  <c r="I82" i="2"/>
  <c r="J82" i="2"/>
  <c r="K82" i="2"/>
  <c r="B83" i="2"/>
  <c r="C83" i="2"/>
  <c r="D83" i="2"/>
  <c r="E83" i="2"/>
  <c r="F83" i="2"/>
  <c r="G83" i="2"/>
  <c r="H83" i="2"/>
  <c r="I83" i="2"/>
  <c r="J83" i="2"/>
  <c r="K83" i="2"/>
  <c r="B84" i="2"/>
  <c r="C84" i="2"/>
  <c r="D84" i="2"/>
  <c r="E84" i="2"/>
  <c r="F84" i="2"/>
  <c r="G84" i="2"/>
  <c r="H84" i="2"/>
  <c r="I84" i="2"/>
  <c r="J84" i="2"/>
  <c r="K84" i="2"/>
  <c r="B85" i="2"/>
  <c r="C85" i="2"/>
  <c r="D85" i="2"/>
  <c r="E85" i="2"/>
  <c r="F85" i="2"/>
  <c r="G85" i="2"/>
  <c r="H85" i="2"/>
  <c r="I85" i="2"/>
  <c r="J85" i="2"/>
  <c r="K85" i="2"/>
  <c r="B86" i="2"/>
  <c r="C86" i="2"/>
  <c r="D86" i="2"/>
  <c r="E86" i="2"/>
  <c r="F86" i="2"/>
  <c r="G86" i="2"/>
  <c r="H86" i="2"/>
  <c r="I86" i="2"/>
  <c r="J86" i="2"/>
  <c r="K86" i="2"/>
  <c r="B87" i="2"/>
  <c r="C87" i="2"/>
  <c r="D87" i="2"/>
  <c r="E87" i="2"/>
  <c r="F87" i="2"/>
  <c r="G87" i="2"/>
  <c r="H87" i="2"/>
  <c r="I87" i="2"/>
  <c r="J87" i="2"/>
  <c r="K87" i="2"/>
  <c r="B88" i="2"/>
  <c r="C88" i="2"/>
  <c r="D88" i="2"/>
  <c r="E88" i="2"/>
  <c r="F88" i="2"/>
  <c r="G88" i="2"/>
  <c r="H88" i="2"/>
  <c r="I88" i="2"/>
  <c r="J88" i="2"/>
  <c r="K88" i="2"/>
  <c r="B89" i="2"/>
  <c r="C89" i="2"/>
  <c r="D89" i="2"/>
  <c r="E89" i="2"/>
  <c r="F89" i="2"/>
  <c r="G89" i="2"/>
  <c r="H89" i="2"/>
  <c r="I89" i="2"/>
  <c r="J89" i="2"/>
  <c r="K89" i="2"/>
  <c r="B90" i="2"/>
  <c r="C90" i="2"/>
  <c r="D90" i="2"/>
  <c r="E90" i="2"/>
  <c r="F90" i="2"/>
  <c r="G90" i="2"/>
  <c r="H90" i="2"/>
  <c r="I90" i="2"/>
  <c r="J90" i="2"/>
  <c r="K90" i="2"/>
  <c r="B91" i="2"/>
  <c r="C91" i="2"/>
  <c r="D91" i="2"/>
  <c r="E91" i="2"/>
  <c r="F91" i="2"/>
  <c r="G91" i="2"/>
  <c r="H91" i="2"/>
  <c r="I91" i="2"/>
  <c r="J91" i="2"/>
  <c r="K91" i="2"/>
  <c r="B92" i="2"/>
  <c r="C92" i="2"/>
  <c r="D92" i="2"/>
  <c r="E92" i="2"/>
  <c r="F92" i="2"/>
  <c r="G92" i="2"/>
  <c r="H92" i="2"/>
  <c r="I92" i="2"/>
  <c r="J92" i="2"/>
  <c r="K92" i="2"/>
  <c r="B93" i="2"/>
  <c r="C93" i="2"/>
  <c r="D93" i="2"/>
  <c r="E93" i="2"/>
  <c r="F93" i="2"/>
  <c r="G93" i="2"/>
  <c r="H93" i="2"/>
  <c r="I93" i="2"/>
  <c r="J93" i="2"/>
  <c r="K93" i="2"/>
  <c r="B94" i="2"/>
  <c r="C94" i="2"/>
  <c r="D94" i="2"/>
  <c r="E94" i="2"/>
  <c r="F94" i="2"/>
  <c r="G94" i="2"/>
  <c r="H94" i="2"/>
  <c r="I94" i="2"/>
  <c r="J94" i="2"/>
  <c r="K94" i="2"/>
  <c r="B95" i="2"/>
  <c r="C95" i="2"/>
  <c r="D95" i="2"/>
  <c r="E95" i="2"/>
  <c r="F95" i="2"/>
  <c r="G95" i="2"/>
  <c r="H95" i="2"/>
  <c r="I95" i="2"/>
  <c r="J95" i="2"/>
  <c r="K95" i="2"/>
  <c r="B96" i="2"/>
  <c r="C96" i="2"/>
  <c r="D96" i="2"/>
  <c r="E96" i="2"/>
  <c r="F96" i="2"/>
  <c r="G96" i="2"/>
  <c r="H96" i="2"/>
  <c r="I96" i="2"/>
  <c r="J96" i="2"/>
  <c r="K96" i="2"/>
  <c r="B97" i="2"/>
  <c r="C97" i="2"/>
  <c r="D97" i="2"/>
  <c r="E97" i="2"/>
  <c r="F97" i="2"/>
  <c r="G97" i="2"/>
  <c r="H97" i="2"/>
  <c r="I97" i="2"/>
  <c r="J97" i="2"/>
  <c r="K97" i="2"/>
  <c r="B98" i="2"/>
  <c r="C98" i="2"/>
  <c r="D98" i="2"/>
  <c r="E98" i="2"/>
  <c r="F98" i="2"/>
  <c r="G98" i="2"/>
  <c r="H98" i="2"/>
  <c r="I98" i="2"/>
  <c r="J98" i="2"/>
  <c r="K98" i="2"/>
  <c r="B99" i="2"/>
  <c r="C99" i="2"/>
  <c r="D99" i="2"/>
  <c r="E99" i="2"/>
  <c r="F99" i="2"/>
  <c r="G99" i="2"/>
  <c r="H99" i="2"/>
  <c r="I99" i="2"/>
  <c r="J99" i="2"/>
  <c r="K99" i="2"/>
  <c r="B100" i="2"/>
  <c r="C100" i="2"/>
  <c r="D100" i="2"/>
  <c r="E100" i="2"/>
  <c r="F100" i="2"/>
  <c r="G100" i="2"/>
  <c r="H100" i="2"/>
  <c r="I100" i="2"/>
  <c r="J100" i="2"/>
  <c r="K100" i="2"/>
  <c r="B101" i="2"/>
  <c r="C101" i="2"/>
  <c r="D101" i="2"/>
  <c r="E101" i="2"/>
  <c r="F101" i="2"/>
  <c r="G101" i="2"/>
  <c r="H101" i="2"/>
  <c r="I101" i="2"/>
  <c r="J101" i="2"/>
  <c r="K101" i="2"/>
  <c r="B102" i="2"/>
  <c r="C102" i="2"/>
  <c r="D102" i="2"/>
  <c r="E102" i="2"/>
  <c r="F102" i="2"/>
  <c r="G102" i="2"/>
  <c r="H102" i="2"/>
  <c r="I102" i="2"/>
  <c r="J102" i="2"/>
  <c r="K102" i="2"/>
  <c r="B103" i="2"/>
  <c r="C103" i="2"/>
  <c r="D103" i="2"/>
  <c r="E103" i="2"/>
  <c r="F103" i="2"/>
  <c r="G103" i="2"/>
  <c r="H103" i="2"/>
  <c r="I103" i="2"/>
  <c r="J103" i="2"/>
  <c r="K103" i="2"/>
  <c r="B104" i="2"/>
  <c r="C104" i="2"/>
  <c r="D104" i="2"/>
  <c r="E104" i="2"/>
  <c r="F104" i="2"/>
  <c r="G104" i="2"/>
  <c r="H104" i="2"/>
  <c r="I104" i="2"/>
  <c r="J104" i="2"/>
  <c r="K104" i="2"/>
  <c r="B105" i="2"/>
  <c r="C105" i="2"/>
  <c r="D105" i="2"/>
  <c r="E105" i="2"/>
  <c r="F105" i="2"/>
  <c r="G105" i="2"/>
  <c r="H105" i="2"/>
  <c r="I105" i="2"/>
  <c r="J105" i="2"/>
  <c r="K105" i="2"/>
  <c r="B106" i="2"/>
  <c r="C106" i="2"/>
  <c r="D106" i="2"/>
  <c r="E106" i="2"/>
  <c r="F106" i="2"/>
  <c r="G106" i="2"/>
  <c r="H106" i="2"/>
  <c r="I106" i="2"/>
  <c r="J106" i="2"/>
  <c r="K106" i="2"/>
  <c r="B107" i="2"/>
  <c r="C107" i="2"/>
  <c r="D107" i="2"/>
  <c r="E107" i="2"/>
  <c r="F107" i="2"/>
  <c r="G107" i="2"/>
  <c r="H107" i="2"/>
  <c r="I107" i="2"/>
  <c r="J107" i="2"/>
  <c r="K107" i="2"/>
  <c r="B108" i="2"/>
  <c r="C108" i="2"/>
  <c r="D108" i="2"/>
  <c r="E108" i="2"/>
  <c r="F108" i="2"/>
  <c r="G108" i="2"/>
  <c r="H108" i="2"/>
  <c r="I108" i="2"/>
  <c r="J108" i="2"/>
  <c r="K108" i="2"/>
  <c r="B109" i="2"/>
  <c r="C109" i="2"/>
  <c r="D109" i="2"/>
  <c r="E109" i="2"/>
  <c r="F109" i="2"/>
  <c r="G109" i="2"/>
  <c r="H109" i="2"/>
  <c r="I109" i="2"/>
  <c r="J109" i="2"/>
  <c r="K109" i="2"/>
  <c r="B110" i="2"/>
  <c r="C110" i="2"/>
  <c r="D110" i="2"/>
  <c r="E110" i="2"/>
  <c r="F110" i="2"/>
  <c r="G110" i="2"/>
  <c r="H110" i="2"/>
  <c r="I110" i="2"/>
  <c r="J110" i="2"/>
  <c r="K110" i="2"/>
  <c r="B111" i="2"/>
  <c r="C111" i="2"/>
  <c r="D111" i="2"/>
  <c r="E111" i="2"/>
  <c r="F111" i="2"/>
  <c r="G111" i="2"/>
  <c r="H111" i="2"/>
  <c r="I111" i="2"/>
  <c r="J111" i="2"/>
  <c r="K111" i="2"/>
  <c r="B112" i="2"/>
  <c r="C112" i="2"/>
  <c r="D112" i="2"/>
  <c r="E112" i="2"/>
  <c r="F112" i="2"/>
  <c r="G112" i="2"/>
  <c r="H112" i="2"/>
  <c r="I112" i="2"/>
  <c r="J112" i="2"/>
  <c r="K112" i="2"/>
  <c r="B113" i="2"/>
  <c r="C113" i="2"/>
  <c r="D113" i="2"/>
  <c r="E113" i="2"/>
  <c r="F113" i="2"/>
  <c r="G113" i="2"/>
  <c r="H113" i="2"/>
  <c r="I113" i="2"/>
  <c r="J113" i="2"/>
  <c r="K113" i="2"/>
  <c r="B114" i="2"/>
  <c r="C114" i="2"/>
  <c r="D114" i="2"/>
  <c r="E114" i="2"/>
  <c r="F114" i="2"/>
  <c r="G114" i="2"/>
  <c r="H114" i="2"/>
  <c r="I114" i="2"/>
  <c r="J114" i="2"/>
  <c r="K114" i="2"/>
  <c r="B115" i="2"/>
  <c r="C115" i="2"/>
  <c r="D115" i="2"/>
  <c r="E115" i="2"/>
  <c r="F115" i="2"/>
  <c r="G115" i="2"/>
  <c r="H115" i="2"/>
  <c r="I115" i="2"/>
  <c r="J115" i="2"/>
  <c r="K115" i="2"/>
  <c r="B116" i="2"/>
  <c r="C116" i="2"/>
  <c r="D116" i="2"/>
  <c r="E116" i="2"/>
  <c r="F116" i="2"/>
  <c r="G116" i="2"/>
  <c r="H116" i="2"/>
  <c r="I116" i="2"/>
  <c r="J116" i="2"/>
  <c r="K116" i="2"/>
  <c r="B117" i="2"/>
  <c r="C117" i="2"/>
  <c r="D117" i="2"/>
  <c r="E117" i="2"/>
  <c r="F117" i="2"/>
  <c r="G117" i="2"/>
  <c r="H117" i="2"/>
  <c r="I117" i="2"/>
  <c r="J117" i="2"/>
  <c r="K117" i="2"/>
  <c r="B118" i="2"/>
  <c r="C118" i="2"/>
  <c r="D118" i="2"/>
  <c r="E118" i="2"/>
  <c r="F118" i="2"/>
  <c r="G118" i="2"/>
  <c r="H118" i="2"/>
  <c r="I118" i="2"/>
  <c r="J118" i="2"/>
  <c r="K118" i="2"/>
  <c r="B119" i="2"/>
  <c r="C119" i="2"/>
  <c r="D119" i="2"/>
  <c r="E119" i="2"/>
  <c r="F119" i="2"/>
  <c r="G119" i="2"/>
  <c r="H119" i="2"/>
  <c r="I119" i="2"/>
  <c r="J119" i="2"/>
  <c r="K119" i="2"/>
  <c r="B120" i="2"/>
  <c r="C120" i="2"/>
  <c r="D120" i="2"/>
  <c r="E120" i="2"/>
  <c r="F120" i="2"/>
  <c r="G120" i="2"/>
  <c r="H120" i="2"/>
  <c r="I120" i="2"/>
  <c r="J120" i="2"/>
  <c r="K120" i="2"/>
  <c r="B121" i="2"/>
  <c r="C121" i="2"/>
  <c r="D121" i="2"/>
  <c r="E121" i="2"/>
  <c r="F121" i="2"/>
  <c r="G121" i="2"/>
  <c r="H121" i="2"/>
  <c r="I121" i="2"/>
  <c r="J121" i="2"/>
  <c r="K121" i="2"/>
  <c r="B122" i="2"/>
  <c r="C122" i="2"/>
  <c r="D122" i="2"/>
  <c r="E122" i="2"/>
  <c r="F122" i="2"/>
  <c r="G122" i="2"/>
  <c r="H122" i="2"/>
  <c r="I122" i="2"/>
  <c r="J122" i="2"/>
  <c r="K122" i="2"/>
  <c r="B123" i="2"/>
  <c r="C123" i="2"/>
  <c r="D123" i="2"/>
  <c r="E123" i="2"/>
  <c r="F123" i="2"/>
  <c r="G123" i="2"/>
  <c r="H123" i="2"/>
  <c r="I123" i="2"/>
  <c r="J123" i="2"/>
  <c r="K123" i="2"/>
  <c r="B124" i="2"/>
  <c r="C124" i="2"/>
  <c r="D124" i="2"/>
  <c r="E124" i="2"/>
  <c r="F124" i="2"/>
  <c r="G124" i="2"/>
  <c r="H124" i="2"/>
  <c r="I124" i="2"/>
  <c r="J124" i="2"/>
  <c r="K124" i="2"/>
  <c r="B125" i="2"/>
  <c r="C125" i="2"/>
  <c r="D125" i="2"/>
  <c r="E125" i="2"/>
  <c r="F125" i="2"/>
  <c r="G125" i="2"/>
  <c r="H125" i="2"/>
  <c r="I125" i="2"/>
  <c r="J125" i="2"/>
  <c r="K125" i="2"/>
  <c r="B126" i="2"/>
  <c r="C126" i="2"/>
  <c r="D126" i="2"/>
  <c r="E126" i="2"/>
  <c r="F126" i="2"/>
  <c r="G126" i="2"/>
  <c r="H126" i="2"/>
  <c r="I126" i="2"/>
  <c r="J126" i="2"/>
  <c r="K126" i="2"/>
  <c r="B127" i="2"/>
  <c r="C127" i="2"/>
  <c r="D127" i="2"/>
  <c r="E127" i="2"/>
  <c r="F127" i="2"/>
  <c r="G127" i="2"/>
  <c r="H127" i="2"/>
  <c r="I127" i="2"/>
  <c r="J127" i="2"/>
  <c r="K127" i="2"/>
  <c r="B128" i="2"/>
  <c r="C128" i="2"/>
  <c r="D128" i="2"/>
  <c r="E128" i="2"/>
  <c r="F128" i="2"/>
  <c r="G128" i="2"/>
  <c r="H128" i="2"/>
  <c r="I128" i="2"/>
  <c r="J128" i="2"/>
  <c r="K128" i="2"/>
  <c r="B129" i="2"/>
  <c r="C129" i="2"/>
  <c r="D129" i="2"/>
  <c r="E129" i="2"/>
  <c r="F129" i="2"/>
  <c r="G129" i="2"/>
  <c r="H129" i="2"/>
  <c r="I129" i="2"/>
  <c r="J129" i="2"/>
  <c r="K129" i="2"/>
  <c r="B130" i="2"/>
  <c r="C130" i="2"/>
  <c r="D130" i="2"/>
  <c r="E130" i="2"/>
  <c r="F130" i="2"/>
  <c r="G130" i="2"/>
  <c r="H130" i="2"/>
  <c r="I130" i="2"/>
  <c r="J130" i="2"/>
  <c r="K130" i="2"/>
  <c r="B131" i="2"/>
  <c r="C131" i="2"/>
  <c r="D131" i="2"/>
  <c r="E131" i="2"/>
  <c r="F131" i="2"/>
  <c r="G131" i="2"/>
  <c r="H131" i="2"/>
  <c r="I131" i="2"/>
  <c r="J131" i="2"/>
  <c r="K131" i="2"/>
  <c r="B132" i="2"/>
  <c r="C132" i="2"/>
  <c r="D132" i="2"/>
  <c r="E132" i="2"/>
  <c r="F132" i="2"/>
  <c r="G132" i="2"/>
  <c r="H132" i="2"/>
  <c r="I132" i="2"/>
  <c r="J132" i="2"/>
  <c r="K132" i="2"/>
  <c r="B133" i="2"/>
  <c r="C133" i="2"/>
  <c r="D133" i="2"/>
  <c r="E133" i="2"/>
  <c r="F133" i="2"/>
  <c r="G133" i="2"/>
  <c r="H133" i="2"/>
  <c r="I133" i="2"/>
  <c r="J133" i="2"/>
  <c r="K133" i="2"/>
  <c r="B134" i="2"/>
  <c r="C134" i="2"/>
  <c r="D134" i="2"/>
  <c r="E134" i="2"/>
  <c r="F134" i="2"/>
  <c r="G134" i="2"/>
  <c r="H134" i="2"/>
  <c r="I134" i="2"/>
  <c r="J134" i="2"/>
  <c r="K134" i="2"/>
  <c r="B135" i="2"/>
  <c r="C135" i="2"/>
  <c r="D135" i="2"/>
  <c r="E135" i="2"/>
  <c r="F135" i="2"/>
  <c r="G135" i="2"/>
  <c r="H135" i="2"/>
  <c r="I135" i="2"/>
  <c r="J135" i="2"/>
  <c r="K135" i="2"/>
  <c r="B136" i="2"/>
  <c r="C136" i="2"/>
  <c r="D136" i="2"/>
  <c r="E136" i="2"/>
  <c r="F136" i="2"/>
  <c r="G136" i="2"/>
  <c r="H136" i="2"/>
  <c r="I136" i="2"/>
  <c r="J136" i="2"/>
  <c r="K136" i="2"/>
  <c r="B137" i="2"/>
  <c r="C137" i="2"/>
  <c r="D137" i="2"/>
  <c r="E137" i="2"/>
  <c r="F137" i="2"/>
  <c r="G137" i="2"/>
  <c r="H137" i="2"/>
  <c r="I137" i="2"/>
  <c r="J137" i="2"/>
  <c r="K137" i="2"/>
  <c r="B138" i="2"/>
  <c r="C138" i="2"/>
  <c r="D138" i="2"/>
  <c r="E138" i="2"/>
  <c r="F138" i="2"/>
  <c r="G138" i="2"/>
  <c r="H138" i="2"/>
  <c r="I138" i="2"/>
  <c r="J138" i="2"/>
  <c r="K138" i="2"/>
  <c r="B139" i="2"/>
  <c r="C139" i="2"/>
  <c r="D139" i="2"/>
  <c r="E139" i="2"/>
  <c r="F139" i="2"/>
  <c r="G139" i="2"/>
  <c r="H139" i="2"/>
  <c r="I139" i="2"/>
  <c r="J139" i="2"/>
  <c r="K139" i="2"/>
  <c r="B140" i="2"/>
  <c r="C140" i="2"/>
  <c r="D140" i="2"/>
  <c r="E140" i="2"/>
  <c r="F140" i="2"/>
  <c r="G140" i="2"/>
  <c r="H140" i="2"/>
  <c r="I140" i="2"/>
  <c r="J140" i="2"/>
  <c r="K140" i="2"/>
  <c r="B141" i="2"/>
  <c r="C141" i="2"/>
  <c r="D141" i="2"/>
  <c r="E141" i="2"/>
  <c r="F141" i="2"/>
  <c r="G141" i="2"/>
  <c r="H141" i="2"/>
  <c r="I141" i="2"/>
  <c r="J141" i="2"/>
  <c r="K141" i="2"/>
  <c r="B142" i="2"/>
  <c r="C142" i="2"/>
  <c r="D142" i="2"/>
  <c r="E142" i="2"/>
  <c r="F142" i="2"/>
  <c r="G142" i="2"/>
  <c r="H142" i="2"/>
  <c r="I142" i="2"/>
  <c r="J142" i="2"/>
  <c r="K142" i="2"/>
  <c r="B143" i="2"/>
  <c r="C143" i="2"/>
  <c r="D143" i="2"/>
  <c r="E143" i="2"/>
  <c r="F143" i="2"/>
  <c r="G143" i="2"/>
  <c r="H143" i="2"/>
  <c r="I143" i="2"/>
  <c r="J143" i="2"/>
  <c r="K143" i="2"/>
  <c r="B144" i="2"/>
  <c r="C144" i="2"/>
  <c r="D144" i="2"/>
  <c r="E144" i="2"/>
  <c r="F144" i="2"/>
  <c r="G144" i="2"/>
  <c r="H144" i="2"/>
  <c r="I144" i="2"/>
  <c r="J144" i="2"/>
  <c r="K144" i="2"/>
  <c r="B145" i="2"/>
  <c r="C145" i="2"/>
  <c r="D145" i="2"/>
  <c r="E145" i="2"/>
  <c r="F145" i="2"/>
  <c r="G145" i="2"/>
  <c r="H145" i="2"/>
  <c r="I145" i="2"/>
  <c r="J145" i="2"/>
  <c r="K145" i="2"/>
  <c r="B146" i="2"/>
  <c r="C146" i="2"/>
  <c r="D146" i="2"/>
  <c r="E146" i="2"/>
  <c r="F146" i="2"/>
  <c r="G146" i="2"/>
  <c r="H146" i="2"/>
  <c r="I146" i="2"/>
  <c r="J146" i="2"/>
  <c r="K146" i="2"/>
  <c r="B147" i="2"/>
  <c r="C147" i="2"/>
  <c r="D147" i="2"/>
  <c r="E147" i="2"/>
  <c r="F147" i="2"/>
  <c r="G147" i="2"/>
  <c r="H147" i="2"/>
  <c r="I147" i="2"/>
  <c r="J147" i="2"/>
  <c r="K147" i="2"/>
  <c r="B148" i="2"/>
  <c r="C148" i="2"/>
  <c r="D148" i="2"/>
  <c r="E148" i="2"/>
  <c r="F148" i="2"/>
  <c r="G148" i="2"/>
  <c r="H148" i="2"/>
  <c r="I148" i="2"/>
  <c r="J148" i="2"/>
  <c r="K148" i="2"/>
  <c r="B149" i="2"/>
  <c r="C149" i="2"/>
  <c r="D149" i="2"/>
  <c r="E149" i="2"/>
  <c r="F149" i="2"/>
  <c r="G149" i="2"/>
  <c r="H149" i="2"/>
  <c r="I149" i="2"/>
  <c r="J149" i="2"/>
  <c r="K149" i="2"/>
  <c r="B150" i="2"/>
  <c r="C150" i="2"/>
  <c r="D150" i="2"/>
  <c r="E150" i="2"/>
  <c r="F150" i="2"/>
  <c r="G150" i="2"/>
  <c r="H150" i="2"/>
  <c r="I150" i="2"/>
  <c r="J150" i="2"/>
  <c r="K150" i="2"/>
  <c r="B151" i="2"/>
  <c r="C151" i="2"/>
  <c r="D151" i="2"/>
  <c r="E151" i="2"/>
  <c r="F151" i="2"/>
  <c r="G151" i="2"/>
  <c r="H151" i="2"/>
  <c r="I151" i="2"/>
  <c r="J151" i="2"/>
  <c r="K151" i="2"/>
  <c r="B152" i="2"/>
  <c r="C152" i="2"/>
  <c r="D152" i="2"/>
  <c r="E152" i="2"/>
  <c r="F152" i="2"/>
  <c r="G152" i="2"/>
  <c r="H152" i="2"/>
  <c r="I152" i="2"/>
  <c r="J152" i="2"/>
  <c r="K152" i="2"/>
  <c r="B153" i="2"/>
  <c r="C153" i="2"/>
  <c r="D153" i="2"/>
  <c r="E153" i="2"/>
  <c r="F153" i="2"/>
  <c r="G153" i="2"/>
  <c r="H153" i="2"/>
  <c r="I153" i="2"/>
  <c r="J153" i="2"/>
  <c r="K153" i="2"/>
  <c r="B154" i="2"/>
  <c r="C154" i="2"/>
  <c r="D154" i="2"/>
  <c r="E154" i="2"/>
  <c r="F154" i="2"/>
  <c r="G154" i="2"/>
  <c r="H154" i="2"/>
  <c r="I154" i="2"/>
  <c r="J154" i="2"/>
  <c r="K154" i="2"/>
  <c r="B155" i="2"/>
  <c r="C155" i="2"/>
  <c r="D155" i="2"/>
  <c r="E155" i="2"/>
  <c r="F155" i="2"/>
  <c r="G155" i="2"/>
  <c r="H155" i="2"/>
  <c r="I155" i="2"/>
  <c r="J155" i="2"/>
  <c r="K155" i="2"/>
  <c r="B156" i="2"/>
  <c r="C156" i="2"/>
  <c r="D156" i="2"/>
  <c r="E156" i="2"/>
  <c r="F156" i="2"/>
  <c r="G156" i="2"/>
  <c r="H156" i="2"/>
  <c r="I156" i="2"/>
  <c r="J156" i="2"/>
  <c r="K156" i="2"/>
  <c r="B157" i="2"/>
  <c r="C157" i="2"/>
  <c r="D157" i="2"/>
  <c r="E157" i="2"/>
  <c r="F157" i="2"/>
  <c r="G157" i="2"/>
  <c r="H157" i="2"/>
  <c r="I157" i="2"/>
  <c r="J157" i="2"/>
  <c r="K157" i="2"/>
  <c r="B158" i="2"/>
  <c r="C158" i="2"/>
  <c r="D158" i="2"/>
  <c r="E158" i="2"/>
  <c r="F158" i="2"/>
  <c r="G158" i="2"/>
  <c r="H158" i="2"/>
  <c r="I158" i="2"/>
  <c r="J158" i="2"/>
  <c r="K158" i="2"/>
  <c r="B159" i="2"/>
  <c r="C159" i="2"/>
  <c r="D159" i="2"/>
  <c r="E159" i="2"/>
  <c r="F159" i="2"/>
  <c r="G159" i="2"/>
  <c r="H159" i="2"/>
  <c r="I159" i="2"/>
  <c r="J159" i="2"/>
  <c r="K159" i="2"/>
  <c r="B160" i="2"/>
  <c r="C160" i="2"/>
  <c r="D160" i="2"/>
  <c r="E160" i="2"/>
  <c r="F160" i="2"/>
  <c r="G160" i="2"/>
  <c r="H160" i="2"/>
  <c r="I160" i="2"/>
  <c r="J160" i="2"/>
  <c r="K160" i="2"/>
  <c r="B161" i="2"/>
  <c r="C161" i="2"/>
  <c r="D161" i="2"/>
  <c r="E161" i="2"/>
  <c r="F161" i="2"/>
  <c r="G161" i="2"/>
  <c r="H161" i="2"/>
  <c r="I161" i="2"/>
  <c r="J161" i="2"/>
  <c r="K161" i="2"/>
  <c r="B162" i="2"/>
  <c r="C162" i="2"/>
  <c r="D162" i="2"/>
  <c r="E162" i="2"/>
  <c r="F162" i="2"/>
  <c r="G162" i="2"/>
  <c r="H162" i="2"/>
  <c r="I162" i="2"/>
  <c r="J162" i="2"/>
  <c r="K162" i="2"/>
  <c r="B163" i="2"/>
  <c r="C163" i="2"/>
  <c r="D163" i="2"/>
  <c r="E163" i="2"/>
  <c r="F163" i="2"/>
  <c r="G163" i="2"/>
  <c r="H163" i="2"/>
  <c r="I163" i="2"/>
  <c r="J163" i="2"/>
  <c r="K163" i="2"/>
  <c r="B164" i="2"/>
  <c r="C164" i="2"/>
  <c r="D164" i="2"/>
  <c r="E164" i="2"/>
  <c r="F164" i="2"/>
  <c r="G164" i="2"/>
  <c r="H164" i="2"/>
  <c r="I164" i="2"/>
  <c r="J164" i="2"/>
  <c r="K164" i="2"/>
  <c r="B165" i="2"/>
  <c r="C165" i="2"/>
  <c r="D165" i="2"/>
  <c r="E165" i="2"/>
  <c r="F165" i="2"/>
  <c r="G165" i="2"/>
  <c r="H165" i="2"/>
  <c r="I165" i="2"/>
  <c r="J165" i="2"/>
  <c r="K165" i="2"/>
  <c r="B166" i="2"/>
  <c r="C166" i="2"/>
  <c r="D166" i="2"/>
  <c r="E166" i="2"/>
  <c r="F166" i="2"/>
  <c r="G166" i="2"/>
  <c r="H166" i="2"/>
  <c r="I166" i="2"/>
  <c r="J166" i="2"/>
  <c r="K166" i="2"/>
  <c r="B167" i="2"/>
  <c r="C167" i="2"/>
  <c r="D167" i="2"/>
  <c r="E167" i="2"/>
  <c r="F167" i="2"/>
  <c r="G167" i="2"/>
  <c r="H167" i="2"/>
  <c r="I167" i="2"/>
  <c r="J167" i="2"/>
  <c r="K167" i="2"/>
  <c r="B168" i="2"/>
  <c r="C168" i="2"/>
  <c r="D168" i="2"/>
  <c r="E168" i="2"/>
  <c r="F168" i="2"/>
  <c r="G168" i="2"/>
  <c r="H168" i="2"/>
  <c r="I168" i="2"/>
  <c r="J168" i="2"/>
  <c r="K168" i="2"/>
  <c r="B169" i="2"/>
  <c r="C169" i="2"/>
  <c r="D169" i="2"/>
  <c r="E169" i="2"/>
  <c r="F169" i="2"/>
  <c r="G169" i="2"/>
  <c r="H169" i="2"/>
  <c r="I169" i="2"/>
  <c r="J169" i="2"/>
  <c r="K169" i="2"/>
  <c r="B170" i="2"/>
  <c r="C170" i="2"/>
  <c r="D170" i="2"/>
  <c r="E170" i="2"/>
  <c r="F170" i="2"/>
  <c r="G170" i="2"/>
  <c r="H170" i="2"/>
  <c r="I170" i="2"/>
  <c r="J170" i="2"/>
  <c r="K170" i="2"/>
  <c r="B171" i="2"/>
  <c r="C171" i="2"/>
  <c r="D171" i="2"/>
  <c r="E171" i="2"/>
  <c r="F171" i="2"/>
  <c r="G171" i="2"/>
  <c r="H171" i="2"/>
  <c r="I171" i="2"/>
  <c r="J171" i="2"/>
  <c r="K171" i="2"/>
  <c r="B172" i="2"/>
  <c r="C172" i="2"/>
  <c r="D172" i="2"/>
  <c r="E172" i="2"/>
  <c r="F172" i="2"/>
  <c r="G172" i="2"/>
  <c r="H172" i="2"/>
  <c r="I172" i="2"/>
  <c r="J172" i="2"/>
  <c r="K172" i="2"/>
  <c r="B173" i="2"/>
  <c r="C173" i="2"/>
  <c r="D173" i="2"/>
  <c r="E173" i="2"/>
  <c r="F173" i="2"/>
  <c r="G173" i="2"/>
  <c r="H173" i="2"/>
  <c r="I173" i="2"/>
  <c r="J173" i="2"/>
  <c r="K173" i="2"/>
  <c r="B174" i="2"/>
  <c r="C174" i="2"/>
  <c r="D174" i="2"/>
  <c r="E174" i="2"/>
  <c r="F174" i="2"/>
  <c r="G174" i="2"/>
  <c r="H174" i="2"/>
  <c r="I174" i="2"/>
  <c r="J174" i="2"/>
  <c r="K174" i="2"/>
  <c r="B175" i="2"/>
  <c r="C175" i="2"/>
  <c r="D175" i="2"/>
  <c r="E175" i="2"/>
  <c r="F175" i="2"/>
  <c r="G175" i="2"/>
  <c r="H175" i="2"/>
  <c r="I175" i="2"/>
  <c r="J175" i="2"/>
  <c r="K175" i="2"/>
  <c r="B176" i="2"/>
  <c r="C176" i="2"/>
  <c r="D176" i="2"/>
  <c r="E176" i="2"/>
  <c r="F176" i="2"/>
  <c r="G176" i="2"/>
  <c r="H176" i="2"/>
  <c r="I176" i="2"/>
  <c r="J176" i="2"/>
  <c r="K176" i="2"/>
  <c r="B177" i="2"/>
  <c r="C177" i="2"/>
  <c r="D177" i="2"/>
  <c r="E177" i="2"/>
  <c r="F177" i="2"/>
  <c r="G177" i="2"/>
  <c r="H177" i="2"/>
  <c r="I177" i="2"/>
  <c r="J177" i="2"/>
  <c r="K177" i="2"/>
  <c r="B178" i="2"/>
  <c r="C178" i="2"/>
  <c r="D178" i="2"/>
  <c r="E178" i="2"/>
  <c r="F178" i="2"/>
  <c r="G178" i="2"/>
  <c r="H178" i="2"/>
  <c r="I178" i="2"/>
  <c r="J178" i="2"/>
  <c r="K178" i="2"/>
  <c r="B179" i="2"/>
  <c r="C179" i="2"/>
  <c r="D179" i="2"/>
  <c r="E179" i="2"/>
  <c r="F179" i="2"/>
  <c r="G179" i="2"/>
  <c r="H179" i="2"/>
  <c r="I179" i="2"/>
  <c r="J179" i="2"/>
  <c r="K179" i="2"/>
  <c r="B180" i="2"/>
  <c r="C180" i="2"/>
  <c r="D180" i="2"/>
  <c r="E180" i="2"/>
  <c r="F180" i="2"/>
  <c r="G180" i="2"/>
  <c r="H180" i="2"/>
  <c r="I180" i="2"/>
  <c r="J180" i="2"/>
  <c r="K180" i="2"/>
  <c r="B181" i="2"/>
  <c r="C181" i="2"/>
  <c r="D181" i="2"/>
  <c r="E181" i="2"/>
  <c r="F181" i="2"/>
  <c r="G181" i="2"/>
  <c r="H181" i="2"/>
  <c r="I181" i="2"/>
  <c r="J181" i="2"/>
  <c r="K181" i="2"/>
  <c r="B182" i="2"/>
  <c r="C182" i="2"/>
  <c r="D182" i="2"/>
  <c r="E182" i="2"/>
  <c r="F182" i="2"/>
  <c r="G182" i="2"/>
  <c r="H182" i="2"/>
  <c r="I182" i="2"/>
  <c r="J182" i="2"/>
  <c r="K182" i="2"/>
  <c r="B183" i="2"/>
  <c r="C183" i="2"/>
  <c r="D183" i="2"/>
  <c r="E183" i="2"/>
  <c r="F183" i="2"/>
  <c r="G183" i="2"/>
  <c r="H183" i="2"/>
  <c r="I183" i="2"/>
  <c r="J183" i="2"/>
  <c r="K183" i="2"/>
  <c r="B184" i="2"/>
  <c r="C184" i="2"/>
  <c r="D184" i="2"/>
  <c r="E184" i="2"/>
  <c r="F184" i="2"/>
  <c r="G184" i="2"/>
  <c r="H184" i="2"/>
  <c r="I184" i="2"/>
  <c r="J184" i="2"/>
  <c r="K184" i="2"/>
  <c r="B185" i="2"/>
  <c r="C185" i="2"/>
  <c r="D185" i="2"/>
  <c r="E185" i="2"/>
  <c r="F185" i="2"/>
  <c r="G185" i="2"/>
  <c r="H185" i="2"/>
  <c r="I185" i="2"/>
  <c r="J185" i="2"/>
  <c r="K185" i="2"/>
  <c r="B186" i="2"/>
  <c r="C186" i="2"/>
  <c r="D186" i="2"/>
  <c r="E186" i="2"/>
  <c r="F186" i="2"/>
  <c r="G186" i="2"/>
  <c r="H186" i="2"/>
  <c r="I186" i="2"/>
  <c r="J186" i="2"/>
  <c r="K186" i="2"/>
  <c r="B187" i="2"/>
  <c r="C187" i="2"/>
  <c r="D187" i="2"/>
  <c r="E187" i="2"/>
  <c r="F187" i="2"/>
  <c r="G187" i="2"/>
  <c r="H187" i="2"/>
  <c r="I187" i="2"/>
  <c r="J187" i="2"/>
  <c r="K187" i="2"/>
  <c r="B188" i="2"/>
  <c r="C188" i="2"/>
  <c r="D188" i="2"/>
  <c r="E188" i="2"/>
  <c r="F188" i="2"/>
  <c r="G188" i="2"/>
  <c r="H188" i="2"/>
  <c r="I188" i="2"/>
  <c r="J188" i="2"/>
  <c r="K188" i="2"/>
  <c r="B189" i="2"/>
  <c r="C189" i="2"/>
  <c r="D189" i="2"/>
  <c r="E189" i="2"/>
  <c r="F189" i="2"/>
  <c r="G189" i="2"/>
  <c r="H189" i="2"/>
  <c r="I189" i="2"/>
  <c r="J189" i="2"/>
  <c r="K189" i="2"/>
  <c r="B190" i="2"/>
  <c r="C190" i="2"/>
  <c r="D190" i="2"/>
  <c r="E190" i="2"/>
  <c r="F190" i="2"/>
  <c r="G190" i="2"/>
  <c r="H190" i="2"/>
  <c r="I190" i="2"/>
  <c r="J190" i="2"/>
  <c r="K190" i="2"/>
  <c r="B191" i="2"/>
  <c r="C191" i="2"/>
  <c r="D191" i="2"/>
  <c r="E191" i="2"/>
  <c r="F191" i="2"/>
  <c r="G191" i="2"/>
  <c r="H191" i="2"/>
  <c r="I191" i="2"/>
  <c r="J191" i="2"/>
  <c r="K191" i="2"/>
  <c r="B192" i="2"/>
  <c r="C192" i="2"/>
  <c r="D192" i="2"/>
  <c r="E192" i="2"/>
  <c r="F192" i="2"/>
  <c r="G192" i="2"/>
  <c r="H192" i="2"/>
  <c r="I192" i="2"/>
  <c r="J192" i="2"/>
  <c r="K192" i="2"/>
  <c r="B193" i="2"/>
  <c r="C193" i="2"/>
  <c r="D193" i="2"/>
  <c r="E193" i="2"/>
  <c r="F193" i="2"/>
  <c r="G193" i="2"/>
  <c r="H193" i="2"/>
  <c r="I193" i="2"/>
  <c r="J193" i="2"/>
  <c r="K193" i="2"/>
  <c r="B194" i="2"/>
  <c r="C194" i="2"/>
  <c r="D194" i="2"/>
  <c r="E194" i="2"/>
  <c r="F194" i="2"/>
  <c r="G194" i="2"/>
  <c r="H194" i="2"/>
  <c r="I194" i="2"/>
  <c r="J194" i="2"/>
  <c r="K194" i="2"/>
  <c r="B195" i="2"/>
  <c r="C195" i="2"/>
  <c r="D195" i="2"/>
  <c r="E195" i="2"/>
  <c r="F195" i="2"/>
  <c r="G195" i="2"/>
  <c r="H195" i="2"/>
  <c r="I195" i="2"/>
  <c r="J195" i="2"/>
  <c r="K195" i="2"/>
  <c r="B196" i="2"/>
  <c r="C196" i="2"/>
  <c r="D196" i="2"/>
  <c r="E196" i="2"/>
  <c r="F196" i="2"/>
  <c r="G196" i="2"/>
  <c r="H196" i="2"/>
  <c r="I196" i="2"/>
  <c r="J196" i="2"/>
  <c r="K196" i="2"/>
  <c r="B197" i="2"/>
  <c r="C197" i="2"/>
  <c r="D197" i="2"/>
  <c r="E197" i="2"/>
  <c r="F197" i="2"/>
  <c r="G197" i="2"/>
  <c r="H197" i="2"/>
  <c r="I197" i="2"/>
  <c r="J197" i="2"/>
  <c r="K197" i="2"/>
  <c r="B198" i="2"/>
  <c r="C198" i="2"/>
  <c r="D198" i="2"/>
  <c r="E198" i="2"/>
  <c r="F198" i="2"/>
  <c r="G198" i="2"/>
  <c r="H198" i="2"/>
  <c r="I198" i="2"/>
  <c r="J198" i="2"/>
  <c r="K198" i="2"/>
  <c r="B199" i="2"/>
  <c r="C199" i="2"/>
  <c r="D199" i="2"/>
  <c r="E199" i="2"/>
  <c r="F199" i="2"/>
  <c r="G199" i="2"/>
  <c r="H199" i="2"/>
  <c r="I199" i="2"/>
  <c r="J199" i="2"/>
  <c r="K199" i="2"/>
  <c r="B200" i="2"/>
  <c r="C200" i="2"/>
  <c r="D200" i="2"/>
  <c r="E200" i="2"/>
  <c r="F200" i="2"/>
  <c r="G200" i="2"/>
  <c r="H200" i="2"/>
  <c r="I200" i="2"/>
  <c r="J200" i="2"/>
  <c r="K200" i="2"/>
  <c r="B201" i="2"/>
  <c r="C201" i="2"/>
  <c r="D201" i="2"/>
  <c r="E201" i="2"/>
  <c r="F201" i="2"/>
  <c r="G201" i="2"/>
  <c r="H201" i="2"/>
  <c r="I201" i="2"/>
  <c r="J201" i="2"/>
  <c r="K201" i="2"/>
  <c r="B202" i="2"/>
  <c r="C202" i="2"/>
  <c r="D202" i="2"/>
  <c r="E202" i="2"/>
  <c r="F202" i="2"/>
  <c r="G202" i="2"/>
  <c r="H202" i="2"/>
  <c r="I202" i="2"/>
  <c r="J202" i="2"/>
  <c r="K202" i="2"/>
  <c r="B203" i="2"/>
  <c r="C203" i="2"/>
  <c r="D203" i="2"/>
  <c r="E203" i="2"/>
  <c r="F203" i="2"/>
  <c r="G203" i="2"/>
  <c r="H203" i="2"/>
  <c r="I203" i="2"/>
  <c r="J203" i="2"/>
  <c r="K203" i="2"/>
  <c r="B204" i="2"/>
  <c r="C204" i="2"/>
  <c r="D204" i="2"/>
  <c r="E204" i="2"/>
  <c r="F204" i="2"/>
  <c r="G204" i="2"/>
  <c r="H204" i="2"/>
  <c r="I204" i="2"/>
  <c r="J204" i="2"/>
  <c r="K204" i="2"/>
  <c r="B205" i="2"/>
  <c r="C205" i="2"/>
  <c r="D205" i="2"/>
  <c r="E205" i="2"/>
  <c r="F205" i="2"/>
  <c r="G205" i="2"/>
  <c r="H205" i="2"/>
  <c r="I205" i="2"/>
  <c r="J205" i="2"/>
  <c r="K205" i="2"/>
  <c r="B206" i="2"/>
  <c r="C206" i="2"/>
  <c r="D206" i="2"/>
  <c r="E206" i="2"/>
  <c r="F206" i="2"/>
  <c r="G206" i="2"/>
  <c r="H206" i="2"/>
  <c r="I206" i="2"/>
  <c r="J206" i="2"/>
  <c r="K206" i="2"/>
  <c r="B207" i="2"/>
  <c r="C207" i="2"/>
  <c r="D207" i="2"/>
  <c r="E207" i="2"/>
  <c r="F207" i="2"/>
  <c r="G207" i="2"/>
  <c r="H207" i="2"/>
  <c r="I207" i="2"/>
  <c r="J207" i="2"/>
  <c r="K207" i="2"/>
  <c r="B208" i="2"/>
  <c r="C208" i="2"/>
  <c r="D208" i="2"/>
  <c r="E208" i="2"/>
  <c r="F208" i="2"/>
  <c r="G208" i="2"/>
  <c r="H208" i="2"/>
  <c r="I208" i="2"/>
  <c r="J208" i="2"/>
  <c r="K208" i="2"/>
  <c r="B209" i="2"/>
  <c r="C209" i="2"/>
  <c r="D209" i="2"/>
  <c r="E209" i="2"/>
  <c r="F209" i="2"/>
  <c r="G209" i="2"/>
  <c r="H209" i="2"/>
  <c r="I209" i="2"/>
  <c r="J209" i="2"/>
  <c r="K209" i="2"/>
  <c r="B210" i="2"/>
  <c r="C210" i="2"/>
  <c r="D210" i="2"/>
  <c r="E210" i="2"/>
  <c r="F210" i="2"/>
  <c r="G210" i="2"/>
  <c r="H210" i="2"/>
  <c r="I210" i="2"/>
  <c r="J210" i="2"/>
  <c r="K210" i="2"/>
  <c r="B211" i="2"/>
  <c r="C211" i="2"/>
  <c r="D211" i="2"/>
  <c r="E211" i="2"/>
  <c r="F211" i="2"/>
  <c r="G211" i="2"/>
  <c r="H211" i="2"/>
  <c r="I211" i="2"/>
  <c r="J211" i="2"/>
  <c r="K211" i="2"/>
  <c r="B212" i="2"/>
  <c r="C212" i="2"/>
  <c r="D212" i="2"/>
  <c r="E212" i="2"/>
  <c r="F212" i="2"/>
  <c r="G212" i="2"/>
  <c r="H212" i="2"/>
  <c r="I212" i="2"/>
  <c r="J212" i="2"/>
  <c r="K212" i="2"/>
  <c r="B213" i="2"/>
  <c r="C213" i="2"/>
  <c r="D213" i="2"/>
  <c r="E213" i="2"/>
  <c r="F213" i="2"/>
  <c r="G213" i="2"/>
  <c r="H213" i="2"/>
  <c r="I213" i="2"/>
  <c r="J213" i="2"/>
  <c r="K213" i="2"/>
  <c r="B214" i="2"/>
  <c r="C214" i="2"/>
  <c r="D214" i="2"/>
  <c r="E214" i="2"/>
  <c r="F214" i="2"/>
  <c r="G214" i="2"/>
  <c r="H214" i="2"/>
  <c r="I214" i="2"/>
  <c r="J214" i="2"/>
  <c r="K214" i="2"/>
  <c r="B215" i="2"/>
  <c r="C215" i="2"/>
  <c r="D215" i="2"/>
  <c r="E215" i="2"/>
  <c r="F215" i="2"/>
  <c r="G215" i="2"/>
  <c r="H215" i="2"/>
  <c r="I215" i="2"/>
  <c r="J215" i="2"/>
  <c r="K215" i="2"/>
  <c r="B216" i="2"/>
  <c r="C216" i="2"/>
  <c r="D216" i="2"/>
  <c r="E216" i="2"/>
  <c r="F216" i="2"/>
  <c r="G216" i="2"/>
  <c r="H216" i="2"/>
  <c r="I216" i="2"/>
  <c r="J216" i="2"/>
  <c r="K216" i="2"/>
  <c r="B217" i="2"/>
  <c r="C217" i="2"/>
  <c r="D217" i="2"/>
  <c r="E217" i="2"/>
  <c r="F217" i="2"/>
  <c r="G217" i="2"/>
  <c r="H217" i="2"/>
  <c r="I217" i="2"/>
  <c r="J217" i="2"/>
  <c r="K217" i="2"/>
  <c r="B218" i="2"/>
  <c r="C218" i="2"/>
  <c r="D218" i="2"/>
  <c r="E218" i="2"/>
  <c r="F218" i="2"/>
  <c r="G218" i="2"/>
  <c r="H218" i="2"/>
  <c r="I218" i="2"/>
  <c r="J218" i="2"/>
  <c r="K218" i="2"/>
  <c r="B219" i="2"/>
  <c r="C219" i="2"/>
  <c r="D219" i="2"/>
  <c r="E219" i="2"/>
  <c r="F219" i="2"/>
  <c r="G219" i="2"/>
  <c r="H219" i="2"/>
  <c r="I219" i="2"/>
  <c r="J219" i="2"/>
  <c r="K219" i="2"/>
  <c r="B220" i="2"/>
  <c r="C220" i="2"/>
  <c r="D220" i="2"/>
  <c r="E220" i="2"/>
  <c r="F220" i="2"/>
  <c r="G220" i="2"/>
  <c r="H220" i="2"/>
  <c r="I220" i="2"/>
  <c r="J220" i="2"/>
  <c r="K220" i="2"/>
  <c r="B221" i="2"/>
  <c r="C221" i="2"/>
  <c r="D221" i="2"/>
  <c r="E221" i="2"/>
  <c r="F221" i="2"/>
  <c r="G221" i="2"/>
  <c r="H221" i="2"/>
  <c r="I221" i="2"/>
  <c r="J221" i="2"/>
  <c r="K221" i="2"/>
  <c r="B222" i="2"/>
  <c r="C222" i="2"/>
  <c r="D222" i="2"/>
  <c r="E222" i="2"/>
  <c r="F222" i="2"/>
  <c r="G222" i="2"/>
  <c r="H222" i="2"/>
  <c r="I222" i="2"/>
  <c r="J222" i="2"/>
  <c r="K222" i="2"/>
  <c r="B223" i="2"/>
  <c r="C223" i="2"/>
  <c r="D223" i="2"/>
  <c r="E223" i="2"/>
  <c r="F223" i="2"/>
  <c r="G223" i="2"/>
  <c r="H223" i="2"/>
  <c r="I223" i="2"/>
  <c r="J223" i="2"/>
  <c r="K223" i="2"/>
  <c r="B224" i="2"/>
  <c r="C224" i="2"/>
  <c r="D224" i="2"/>
  <c r="E224" i="2"/>
  <c r="F224" i="2"/>
  <c r="G224" i="2"/>
  <c r="H224" i="2"/>
  <c r="I224" i="2"/>
  <c r="J224" i="2"/>
  <c r="K224" i="2"/>
  <c r="B225" i="2"/>
  <c r="C225" i="2"/>
  <c r="D225" i="2"/>
  <c r="E225" i="2"/>
  <c r="F225" i="2"/>
  <c r="G225" i="2"/>
  <c r="H225" i="2"/>
  <c r="I225" i="2"/>
  <c r="J225" i="2"/>
  <c r="K225" i="2"/>
  <c r="B226" i="2"/>
  <c r="C226" i="2"/>
  <c r="D226" i="2"/>
  <c r="E226" i="2"/>
  <c r="F226" i="2"/>
  <c r="G226" i="2"/>
  <c r="H226" i="2"/>
  <c r="I226" i="2"/>
  <c r="J226" i="2"/>
  <c r="K226" i="2"/>
  <c r="B227" i="2"/>
  <c r="C227" i="2"/>
  <c r="D227" i="2"/>
  <c r="E227" i="2"/>
  <c r="F227" i="2"/>
  <c r="G227" i="2"/>
  <c r="H227" i="2"/>
  <c r="I227" i="2"/>
  <c r="J227" i="2"/>
  <c r="K227" i="2"/>
  <c r="B228" i="2"/>
  <c r="C228" i="2"/>
  <c r="D228" i="2"/>
  <c r="E228" i="2"/>
  <c r="F228" i="2"/>
  <c r="G228" i="2"/>
  <c r="H228" i="2"/>
  <c r="I228" i="2"/>
  <c r="J228" i="2"/>
  <c r="K228" i="2"/>
  <c r="B229" i="2"/>
  <c r="C229" i="2"/>
  <c r="D229" i="2"/>
  <c r="E229" i="2"/>
  <c r="F229" i="2"/>
  <c r="G229" i="2"/>
  <c r="H229" i="2"/>
  <c r="I229" i="2"/>
  <c r="J229" i="2"/>
  <c r="K229" i="2"/>
  <c r="B230" i="2"/>
  <c r="C230" i="2"/>
  <c r="D230" i="2"/>
  <c r="E230" i="2"/>
  <c r="F230" i="2"/>
  <c r="G230" i="2"/>
  <c r="H230" i="2"/>
  <c r="I230" i="2"/>
  <c r="J230" i="2"/>
  <c r="K230" i="2"/>
  <c r="B231" i="2"/>
  <c r="C231" i="2"/>
  <c r="D231" i="2"/>
  <c r="E231" i="2"/>
  <c r="F231" i="2"/>
  <c r="G231" i="2"/>
  <c r="H231" i="2"/>
  <c r="I231" i="2"/>
  <c r="J231" i="2"/>
  <c r="K231" i="2"/>
  <c r="B232" i="2"/>
  <c r="C232" i="2"/>
  <c r="D232" i="2"/>
  <c r="E232" i="2"/>
  <c r="F232" i="2"/>
  <c r="G232" i="2"/>
  <c r="H232" i="2"/>
  <c r="I232" i="2"/>
  <c r="J232" i="2"/>
  <c r="K232" i="2"/>
  <c r="B233" i="2"/>
  <c r="C233" i="2"/>
  <c r="D233" i="2"/>
  <c r="E233" i="2"/>
  <c r="F233" i="2"/>
  <c r="G233" i="2"/>
  <c r="H233" i="2"/>
  <c r="I233" i="2"/>
  <c r="J233" i="2"/>
  <c r="K233" i="2"/>
  <c r="B234" i="2"/>
  <c r="C234" i="2"/>
  <c r="D234" i="2"/>
  <c r="E234" i="2"/>
  <c r="F234" i="2"/>
  <c r="G234" i="2"/>
  <c r="H234" i="2"/>
  <c r="I234" i="2"/>
  <c r="J234" i="2"/>
  <c r="K234" i="2"/>
  <c r="B235" i="2"/>
  <c r="C235" i="2"/>
  <c r="D235" i="2"/>
  <c r="E235" i="2"/>
  <c r="F235" i="2"/>
  <c r="G235" i="2"/>
  <c r="H235" i="2"/>
  <c r="I235" i="2"/>
  <c r="J235" i="2"/>
  <c r="K235" i="2"/>
  <c r="B236" i="2"/>
  <c r="C236" i="2"/>
  <c r="D236" i="2"/>
  <c r="E236" i="2"/>
  <c r="F236" i="2"/>
  <c r="G236" i="2"/>
  <c r="H236" i="2"/>
  <c r="I236" i="2"/>
  <c r="J236" i="2"/>
  <c r="K236" i="2"/>
  <c r="B237" i="2"/>
  <c r="C237" i="2"/>
  <c r="D237" i="2"/>
  <c r="E237" i="2"/>
  <c r="F237" i="2"/>
  <c r="G237" i="2"/>
  <c r="H237" i="2"/>
  <c r="I237" i="2"/>
  <c r="J237" i="2"/>
  <c r="K237" i="2"/>
  <c r="B238" i="2"/>
  <c r="C238" i="2"/>
  <c r="D238" i="2"/>
  <c r="E238" i="2"/>
  <c r="F238" i="2"/>
  <c r="G238" i="2"/>
  <c r="H238" i="2"/>
  <c r="I238" i="2"/>
  <c r="J238" i="2"/>
  <c r="K238" i="2"/>
  <c r="B239" i="2"/>
  <c r="C239" i="2"/>
  <c r="D239" i="2"/>
  <c r="E239" i="2"/>
  <c r="F239" i="2"/>
  <c r="G239" i="2"/>
  <c r="H239" i="2"/>
  <c r="I239" i="2"/>
  <c r="J239" i="2"/>
  <c r="K239" i="2"/>
  <c r="B240" i="2"/>
  <c r="C240" i="2"/>
  <c r="D240" i="2"/>
  <c r="E240" i="2"/>
  <c r="F240" i="2"/>
  <c r="G240" i="2"/>
  <c r="H240" i="2"/>
  <c r="I240" i="2"/>
  <c r="J240" i="2"/>
  <c r="K240" i="2"/>
  <c r="B241" i="2"/>
  <c r="C241" i="2"/>
  <c r="D241" i="2"/>
  <c r="E241" i="2"/>
  <c r="F241" i="2"/>
  <c r="G241" i="2"/>
  <c r="H241" i="2"/>
  <c r="I241" i="2"/>
  <c r="J241" i="2"/>
  <c r="K241" i="2"/>
  <c r="B242" i="2"/>
  <c r="C242" i="2"/>
  <c r="D242" i="2"/>
  <c r="E242" i="2"/>
  <c r="F242" i="2"/>
  <c r="G242" i="2"/>
  <c r="H242" i="2"/>
  <c r="I242" i="2"/>
  <c r="J242" i="2"/>
  <c r="K242" i="2"/>
  <c r="B243" i="2"/>
  <c r="C243" i="2"/>
  <c r="D243" i="2"/>
  <c r="E243" i="2"/>
  <c r="F243" i="2"/>
  <c r="G243" i="2"/>
  <c r="H243" i="2"/>
  <c r="I243" i="2"/>
  <c r="J243" i="2"/>
  <c r="K243" i="2"/>
  <c r="B244" i="2"/>
  <c r="C244" i="2"/>
  <c r="D244" i="2"/>
  <c r="E244" i="2"/>
  <c r="F244" i="2"/>
  <c r="G244" i="2"/>
  <c r="H244" i="2"/>
  <c r="I244" i="2"/>
  <c r="J244" i="2"/>
  <c r="K244" i="2"/>
  <c r="B245" i="2"/>
  <c r="C245" i="2"/>
  <c r="D245" i="2"/>
  <c r="E245" i="2"/>
  <c r="F245" i="2"/>
  <c r="G245" i="2"/>
  <c r="H245" i="2"/>
  <c r="I245" i="2"/>
  <c r="J245" i="2"/>
  <c r="K245" i="2"/>
  <c r="B246" i="2"/>
  <c r="C246" i="2"/>
  <c r="D246" i="2"/>
  <c r="E246" i="2"/>
  <c r="F246" i="2"/>
  <c r="G246" i="2"/>
  <c r="H246" i="2"/>
  <c r="I246" i="2"/>
  <c r="J246" i="2"/>
  <c r="K246" i="2"/>
  <c r="B247" i="2"/>
  <c r="C247" i="2"/>
  <c r="D247" i="2"/>
  <c r="E247" i="2"/>
  <c r="F247" i="2"/>
  <c r="G247" i="2"/>
  <c r="H247" i="2"/>
  <c r="I247" i="2"/>
  <c r="J247" i="2"/>
  <c r="K247" i="2"/>
  <c r="B248" i="2"/>
  <c r="C248" i="2"/>
  <c r="D248" i="2"/>
  <c r="E248" i="2"/>
  <c r="F248" i="2"/>
  <c r="G248" i="2"/>
  <c r="H248" i="2"/>
  <c r="I248" i="2"/>
  <c r="J248" i="2"/>
  <c r="K248" i="2"/>
  <c r="B249" i="2"/>
  <c r="C249" i="2"/>
  <c r="D249" i="2"/>
  <c r="E249" i="2"/>
  <c r="F249" i="2"/>
  <c r="G249" i="2"/>
  <c r="H249" i="2"/>
  <c r="I249" i="2"/>
  <c r="J249" i="2"/>
  <c r="K249" i="2"/>
  <c r="B250" i="2"/>
  <c r="C250" i="2"/>
  <c r="D250" i="2"/>
  <c r="E250" i="2"/>
  <c r="F250" i="2"/>
  <c r="G250" i="2"/>
  <c r="H250" i="2"/>
  <c r="I250" i="2"/>
  <c r="J250" i="2"/>
  <c r="K250" i="2"/>
  <c r="B251" i="2"/>
  <c r="C251" i="2"/>
  <c r="D251" i="2"/>
  <c r="E251" i="2"/>
  <c r="F251" i="2"/>
  <c r="G251" i="2"/>
  <c r="H251" i="2"/>
  <c r="I251" i="2"/>
  <c r="J251" i="2"/>
  <c r="K251" i="2"/>
  <c r="B252" i="2"/>
  <c r="C252" i="2"/>
  <c r="D252" i="2"/>
  <c r="E252" i="2"/>
  <c r="F252" i="2"/>
  <c r="G252" i="2"/>
  <c r="H252" i="2"/>
  <c r="I252" i="2"/>
  <c r="J252" i="2"/>
  <c r="K252" i="2"/>
  <c r="B253" i="2"/>
  <c r="C253" i="2"/>
  <c r="D253" i="2"/>
  <c r="E253" i="2"/>
  <c r="F253" i="2"/>
  <c r="G253" i="2"/>
  <c r="H253" i="2"/>
  <c r="I253" i="2"/>
  <c r="J253" i="2"/>
  <c r="K253" i="2"/>
  <c r="B254" i="2"/>
  <c r="C254" i="2"/>
  <c r="D254" i="2"/>
  <c r="E254" i="2"/>
  <c r="F254" i="2"/>
  <c r="G254" i="2"/>
  <c r="H254" i="2"/>
  <c r="I254" i="2"/>
  <c r="J254" i="2"/>
  <c r="K254" i="2"/>
  <c r="B255" i="2"/>
  <c r="C255" i="2"/>
  <c r="D255" i="2"/>
  <c r="E255" i="2"/>
  <c r="F255" i="2"/>
  <c r="G255" i="2"/>
  <c r="H255" i="2"/>
  <c r="I255" i="2"/>
  <c r="J255" i="2"/>
  <c r="K255" i="2"/>
  <c r="B256" i="2"/>
  <c r="C256" i="2"/>
  <c r="D256" i="2"/>
  <c r="E256" i="2"/>
  <c r="F256" i="2"/>
  <c r="G256" i="2"/>
  <c r="H256" i="2"/>
  <c r="I256" i="2"/>
  <c r="J256" i="2"/>
  <c r="K256" i="2"/>
  <c r="B257" i="2"/>
  <c r="C257" i="2"/>
  <c r="D257" i="2"/>
  <c r="E257" i="2"/>
  <c r="F257" i="2"/>
  <c r="G257" i="2"/>
  <c r="H257" i="2"/>
  <c r="I257" i="2"/>
  <c r="J257" i="2"/>
  <c r="K257" i="2"/>
  <c r="B258" i="2"/>
  <c r="C258" i="2"/>
  <c r="D258" i="2"/>
  <c r="E258" i="2"/>
  <c r="F258" i="2"/>
  <c r="G258" i="2"/>
  <c r="H258" i="2"/>
  <c r="I258" i="2"/>
  <c r="J258" i="2"/>
  <c r="K258" i="2"/>
  <c r="B259" i="2"/>
  <c r="C259" i="2"/>
  <c r="D259" i="2"/>
  <c r="E259" i="2"/>
  <c r="F259" i="2"/>
  <c r="G259" i="2"/>
  <c r="H259" i="2"/>
  <c r="I259" i="2"/>
  <c r="J259" i="2"/>
  <c r="K259" i="2"/>
  <c r="B260" i="2"/>
  <c r="C260" i="2"/>
  <c r="D260" i="2"/>
  <c r="E260" i="2"/>
  <c r="F260" i="2"/>
  <c r="G260" i="2"/>
  <c r="H260" i="2"/>
  <c r="I260" i="2"/>
  <c r="J260" i="2"/>
  <c r="K260" i="2"/>
  <c r="B261" i="2"/>
  <c r="C261" i="2"/>
  <c r="D261" i="2"/>
  <c r="E261" i="2"/>
  <c r="F261" i="2"/>
  <c r="G261" i="2"/>
  <c r="H261" i="2"/>
  <c r="I261" i="2"/>
  <c r="J261" i="2"/>
  <c r="K261" i="2"/>
  <c r="B262" i="2"/>
  <c r="C262" i="2"/>
  <c r="D262" i="2"/>
  <c r="E262" i="2"/>
  <c r="F262" i="2"/>
  <c r="G262" i="2"/>
  <c r="H262" i="2"/>
  <c r="I262" i="2"/>
  <c r="J262" i="2"/>
  <c r="K262" i="2"/>
  <c r="B263" i="2"/>
  <c r="C263" i="2"/>
  <c r="D263" i="2"/>
  <c r="E263" i="2"/>
  <c r="F263" i="2"/>
  <c r="G263" i="2"/>
  <c r="H263" i="2"/>
  <c r="I263" i="2"/>
  <c r="J263" i="2"/>
  <c r="K263" i="2"/>
  <c r="B264" i="2"/>
  <c r="C264" i="2"/>
  <c r="D264" i="2"/>
  <c r="E264" i="2"/>
  <c r="F264" i="2"/>
  <c r="G264" i="2"/>
  <c r="H264" i="2"/>
  <c r="I264" i="2"/>
  <c r="J264" i="2"/>
  <c r="K264" i="2"/>
  <c r="B265" i="2"/>
  <c r="C265" i="2"/>
  <c r="D265" i="2"/>
  <c r="E265" i="2"/>
  <c r="F265" i="2"/>
  <c r="G265" i="2"/>
  <c r="H265" i="2"/>
  <c r="I265" i="2"/>
  <c r="J265" i="2"/>
  <c r="K265" i="2"/>
  <c r="B266" i="2"/>
  <c r="C266" i="2"/>
  <c r="D266" i="2"/>
  <c r="E266" i="2"/>
  <c r="F266" i="2"/>
  <c r="G266" i="2"/>
  <c r="H266" i="2"/>
  <c r="I266" i="2"/>
  <c r="J266" i="2"/>
  <c r="K266" i="2"/>
  <c r="B267" i="2"/>
  <c r="C267" i="2"/>
  <c r="D267" i="2"/>
  <c r="E267" i="2"/>
  <c r="F267" i="2"/>
  <c r="G267" i="2"/>
  <c r="H267" i="2"/>
  <c r="I267" i="2"/>
  <c r="J267" i="2"/>
  <c r="K267" i="2"/>
  <c r="B268" i="2"/>
  <c r="C268" i="2"/>
  <c r="D268" i="2"/>
  <c r="E268" i="2"/>
  <c r="F268" i="2"/>
  <c r="G268" i="2"/>
  <c r="H268" i="2"/>
  <c r="I268" i="2"/>
  <c r="J268" i="2"/>
  <c r="K268" i="2"/>
  <c r="B269" i="2"/>
  <c r="C269" i="2"/>
  <c r="D269" i="2"/>
  <c r="E269" i="2"/>
  <c r="F269" i="2"/>
  <c r="G269" i="2"/>
  <c r="H269" i="2"/>
  <c r="I269" i="2"/>
  <c r="J269" i="2"/>
  <c r="K269" i="2"/>
  <c r="B270" i="2"/>
  <c r="C270" i="2"/>
  <c r="D270" i="2"/>
  <c r="E270" i="2"/>
  <c r="F270" i="2"/>
  <c r="G270" i="2"/>
  <c r="H270" i="2"/>
  <c r="I270" i="2"/>
  <c r="J270" i="2"/>
  <c r="K270" i="2"/>
  <c r="B271" i="2"/>
  <c r="C271" i="2"/>
  <c r="D271" i="2"/>
  <c r="E271" i="2"/>
  <c r="F271" i="2"/>
  <c r="G271" i="2"/>
  <c r="H271" i="2"/>
  <c r="I271" i="2"/>
  <c r="J271" i="2"/>
  <c r="K271" i="2"/>
  <c r="B272" i="2"/>
  <c r="C272" i="2"/>
  <c r="D272" i="2"/>
  <c r="E272" i="2"/>
  <c r="F272" i="2"/>
  <c r="G272" i="2"/>
  <c r="H272" i="2"/>
  <c r="I272" i="2"/>
  <c r="J272" i="2"/>
  <c r="K272" i="2"/>
  <c r="B273" i="2"/>
  <c r="C273" i="2"/>
  <c r="D273" i="2"/>
  <c r="E273" i="2"/>
  <c r="F273" i="2"/>
  <c r="G273" i="2"/>
  <c r="H273" i="2"/>
  <c r="I273" i="2"/>
  <c r="J273" i="2"/>
  <c r="K273" i="2"/>
  <c r="B274" i="2"/>
  <c r="C274" i="2"/>
  <c r="D274" i="2"/>
  <c r="E274" i="2"/>
  <c r="F274" i="2"/>
  <c r="G274" i="2"/>
  <c r="H274" i="2"/>
  <c r="I274" i="2"/>
  <c r="J274" i="2"/>
  <c r="K274" i="2"/>
  <c r="B275" i="2"/>
  <c r="C275" i="2"/>
  <c r="D275" i="2"/>
  <c r="E275" i="2"/>
  <c r="F275" i="2"/>
  <c r="G275" i="2"/>
  <c r="H275" i="2"/>
  <c r="I275" i="2"/>
  <c r="J275" i="2"/>
  <c r="K275" i="2"/>
  <c r="B276" i="2"/>
  <c r="C276" i="2"/>
  <c r="D276" i="2"/>
  <c r="E276" i="2"/>
  <c r="F276" i="2"/>
  <c r="G276" i="2"/>
  <c r="H276" i="2"/>
  <c r="I276" i="2"/>
  <c r="J276" i="2"/>
  <c r="K276" i="2"/>
  <c r="B277" i="2"/>
  <c r="C277" i="2"/>
  <c r="D277" i="2"/>
  <c r="E277" i="2"/>
  <c r="F277" i="2"/>
  <c r="G277" i="2"/>
  <c r="H277" i="2"/>
  <c r="I277" i="2"/>
  <c r="J277" i="2"/>
  <c r="K277" i="2"/>
  <c r="B278" i="2"/>
  <c r="C278" i="2"/>
  <c r="D278" i="2"/>
  <c r="E278" i="2"/>
  <c r="F278" i="2"/>
  <c r="G278" i="2"/>
  <c r="H278" i="2"/>
  <c r="I278" i="2"/>
  <c r="J278" i="2"/>
  <c r="K278" i="2"/>
  <c r="B279" i="2"/>
  <c r="C279" i="2"/>
  <c r="D279" i="2"/>
  <c r="E279" i="2"/>
  <c r="F279" i="2"/>
  <c r="G279" i="2"/>
  <c r="H279" i="2"/>
  <c r="I279" i="2"/>
  <c r="J279" i="2"/>
  <c r="K279" i="2"/>
  <c r="B280" i="2"/>
  <c r="C280" i="2"/>
  <c r="D280" i="2"/>
  <c r="E280" i="2"/>
  <c r="F280" i="2"/>
  <c r="G280" i="2"/>
  <c r="H280" i="2"/>
  <c r="I280" i="2"/>
  <c r="J280" i="2"/>
  <c r="K280" i="2"/>
  <c r="B281" i="2"/>
  <c r="C281" i="2"/>
  <c r="D281" i="2"/>
  <c r="E281" i="2"/>
  <c r="F281" i="2"/>
  <c r="G281" i="2"/>
  <c r="H281" i="2"/>
  <c r="I281" i="2"/>
  <c r="J281" i="2"/>
  <c r="K281" i="2"/>
  <c r="B282" i="2"/>
  <c r="C282" i="2"/>
  <c r="D282" i="2"/>
  <c r="E282" i="2"/>
  <c r="F282" i="2"/>
  <c r="G282" i="2"/>
  <c r="H282" i="2"/>
  <c r="I282" i="2"/>
  <c r="J282" i="2"/>
  <c r="K282" i="2"/>
  <c r="B283" i="2"/>
  <c r="C283" i="2"/>
  <c r="D283" i="2"/>
  <c r="E283" i="2"/>
  <c r="F283" i="2"/>
  <c r="G283" i="2"/>
  <c r="H283" i="2"/>
  <c r="I283" i="2"/>
  <c r="J283" i="2"/>
  <c r="K283" i="2"/>
  <c r="B284" i="2"/>
  <c r="C284" i="2"/>
  <c r="D284" i="2"/>
  <c r="E284" i="2"/>
  <c r="F284" i="2"/>
  <c r="G284" i="2"/>
  <c r="H284" i="2"/>
  <c r="I284" i="2"/>
  <c r="J284" i="2"/>
  <c r="K284" i="2"/>
  <c r="B285" i="2"/>
  <c r="C285" i="2"/>
  <c r="D285" i="2"/>
  <c r="E285" i="2"/>
  <c r="F285" i="2"/>
  <c r="G285" i="2"/>
  <c r="H285" i="2"/>
  <c r="I285" i="2"/>
  <c r="J285" i="2"/>
  <c r="K285" i="2"/>
  <c r="B286" i="2"/>
  <c r="C286" i="2"/>
  <c r="D286" i="2"/>
  <c r="E286" i="2"/>
  <c r="F286" i="2"/>
  <c r="G286" i="2"/>
  <c r="H286" i="2"/>
  <c r="I286" i="2"/>
  <c r="J286" i="2"/>
  <c r="K286" i="2"/>
  <c r="B287" i="2"/>
  <c r="C287" i="2"/>
  <c r="D287" i="2"/>
  <c r="E287" i="2"/>
  <c r="F287" i="2"/>
  <c r="G287" i="2"/>
  <c r="H287" i="2"/>
  <c r="I287" i="2"/>
  <c r="J287" i="2"/>
  <c r="K287" i="2"/>
  <c r="B288" i="2"/>
  <c r="C288" i="2"/>
  <c r="D288" i="2"/>
  <c r="E288" i="2"/>
  <c r="F288" i="2"/>
  <c r="G288" i="2"/>
  <c r="H288" i="2"/>
  <c r="I288" i="2"/>
  <c r="J288" i="2"/>
  <c r="K288" i="2"/>
  <c r="B289" i="2"/>
  <c r="C289" i="2"/>
  <c r="D289" i="2"/>
  <c r="E289" i="2"/>
  <c r="F289" i="2"/>
  <c r="G289" i="2"/>
  <c r="H289" i="2"/>
  <c r="I289" i="2"/>
  <c r="J289" i="2"/>
  <c r="K289" i="2"/>
  <c r="B290" i="2"/>
  <c r="C290" i="2"/>
  <c r="D290" i="2"/>
  <c r="E290" i="2"/>
  <c r="F290" i="2"/>
  <c r="G290" i="2"/>
  <c r="H290" i="2"/>
  <c r="I290" i="2"/>
  <c r="J290" i="2"/>
  <c r="K290" i="2"/>
  <c r="B291" i="2"/>
  <c r="C291" i="2"/>
  <c r="D291" i="2"/>
  <c r="E291" i="2"/>
  <c r="F291" i="2"/>
  <c r="G291" i="2"/>
  <c r="H291" i="2"/>
  <c r="I291" i="2"/>
  <c r="J291" i="2"/>
  <c r="K291" i="2"/>
  <c r="B292" i="2"/>
  <c r="C292" i="2"/>
  <c r="D292" i="2"/>
  <c r="E292" i="2"/>
  <c r="F292" i="2"/>
  <c r="G292" i="2"/>
  <c r="H292" i="2"/>
  <c r="I292" i="2"/>
  <c r="J292" i="2"/>
  <c r="K292" i="2"/>
  <c r="B293" i="2"/>
  <c r="C293" i="2"/>
  <c r="D293" i="2"/>
  <c r="E293" i="2"/>
  <c r="F293" i="2"/>
  <c r="G293" i="2"/>
  <c r="H293" i="2"/>
  <c r="I293" i="2"/>
  <c r="J293" i="2"/>
  <c r="K293" i="2"/>
  <c r="B294" i="2"/>
  <c r="C294" i="2"/>
  <c r="D294" i="2"/>
  <c r="E294" i="2"/>
  <c r="F294" i="2"/>
  <c r="G294" i="2"/>
  <c r="H294" i="2"/>
  <c r="I294" i="2"/>
  <c r="J294" i="2"/>
  <c r="K294" i="2"/>
  <c r="B295" i="2"/>
  <c r="C295" i="2"/>
  <c r="D295" i="2"/>
  <c r="E295" i="2"/>
  <c r="F295" i="2"/>
  <c r="G295" i="2"/>
  <c r="H295" i="2"/>
  <c r="I295" i="2"/>
  <c r="J295" i="2"/>
  <c r="K295" i="2"/>
  <c r="B296" i="2"/>
  <c r="C296" i="2"/>
  <c r="D296" i="2"/>
  <c r="E296" i="2"/>
  <c r="F296" i="2"/>
  <c r="G296" i="2"/>
  <c r="H296" i="2"/>
  <c r="I296" i="2"/>
  <c r="J296" i="2"/>
  <c r="K296" i="2"/>
  <c r="B297" i="2"/>
  <c r="C297" i="2"/>
  <c r="D297" i="2"/>
  <c r="E297" i="2"/>
  <c r="F297" i="2"/>
  <c r="G297" i="2"/>
  <c r="H297" i="2"/>
  <c r="I297" i="2"/>
  <c r="J297" i="2"/>
  <c r="K297" i="2"/>
  <c r="B298" i="2"/>
  <c r="C298" i="2"/>
  <c r="D298" i="2"/>
  <c r="E298" i="2"/>
  <c r="F298" i="2"/>
  <c r="G298" i="2"/>
  <c r="H298" i="2"/>
  <c r="I298" i="2"/>
  <c r="J298" i="2"/>
  <c r="K298" i="2"/>
  <c r="B299" i="2"/>
  <c r="C299" i="2"/>
  <c r="D299" i="2"/>
  <c r="E299" i="2"/>
  <c r="F299" i="2"/>
  <c r="G299" i="2"/>
  <c r="H299" i="2"/>
  <c r="I299" i="2"/>
  <c r="J299" i="2"/>
  <c r="K299" i="2"/>
  <c r="B300" i="2"/>
  <c r="C300" i="2"/>
  <c r="D300" i="2"/>
  <c r="E300" i="2"/>
  <c r="F300" i="2"/>
  <c r="G300" i="2"/>
  <c r="H300" i="2"/>
  <c r="I300" i="2"/>
  <c r="J300" i="2"/>
  <c r="K300" i="2"/>
  <c r="B301" i="2"/>
  <c r="C301" i="2"/>
  <c r="D301" i="2"/>
  <c r="E301" i="2"/>
  <c r="F301" i="2"/>
  <c r="G301" i="2"/>
  <c r="H301" i="2"/>
  <c r="I301" i="2"/>
  <c r="J301" i="2"/>
  <c r="K301" i="2"/>
  <c r="B302" i="2"/>
  <c r="C302" i="2"/>
  <c r="D302" i="2"/>
  <c r="E302" i="2"/>
  <c r="F302" i="2"/>
  <c r="G302" i="2"/>
  <c r="H302" i="2"/>
  <c r="I302" i="2"/>
  <c r="J302" i="2"/>
  <c r="K302" i="2"/>
  <c r="B303" i="2"/>
  <c r="C303" i="2"/>
  <c r="D303" i="2"/>
  <c r="E303" i="2"/>
  <c r="F303" i="2"/>
  <c r="G303" i="2"/>
  <c r="H303" i="2"/>
  <c r="I303" i="2"/>
  <c r="J303" i="2"/>
  <c r="K303" i="2"/>
  <c r="B304" i="2"/>
  <c r="C304" i="2"/>
  <c r="D304" i="2"/>
  <c r="E304" i="2"/>
  <c r="F304" i="2"/>
  <c r="G304" i="2"/>
  <c r="H304" i="2"/>
  <c r="I304" i="2"/>
  <c r="J304" i="2"/>
  <c r="K304" i="2"/>
  <c r="B305" i="2"/>
  <c r="C305" i="2"/>
  <c r="D305" i="2"/>
  <c r="E305" i="2"/>
  <c r="F305" i="2"/>
  <c r="G305" i="2"/>
  <c r="H305" i="2"/>
  <c r="I305" i="2"/>
  <c r="J305" i="2"/>
  <c r="K305" i="2"/>
  <c r="B306" i="2"/>
  <c r="C306" i="2"/>
  <c r="D306" i="2"/>
  <c r="E306" i="2"/>
  <c r="F306" i="2"/>
  <c r="G306" i="2"/>
  <c r="H306" i="2"/>
  <c r="I306" i="2"/>
  <c r="J306" i="2"/>
  <c r="K306" i="2"/>
  <c r="B307" i="2"/>
  <c r="C307" i="2"/>
  <c r="D307" i="2"/>
  <c r="E307" i="2"/>
  <c r="F307" i="2"/>
  <c r="G307" i="2"/>
  <c r="H307" i="2"/>
  <c r="I307" i="2"/>
  <c r="J307" i="2"/>
  <c r="K307" i="2"/>
  <c r="B308" i="2"/>
  <c r="C308" i="2"/>
  <c r="D308" i="2"/>
  <c r="E308" i="2"/>
  <c r="F308" i="2"/>
  <c r="G308" i="2"/>
  <c r="H308" i="2"/>
  <c r="I308" i="2"/>
  <c r="J308" i="2"/>
  <c r="K308" i="2"/>
  <c r="B309" i="2"/>
  <c r="C309" i="2"/>
  <c r="D309" i="2"/>
  <c r="E309" i="2"/>
  <c r="F309" i="2"/>
  <c r="G309" i="2"/>
  <c r="H309" i="2"/>
  <c r="I309" i="2"/>
  <c r="J309" i="2"/>
  <c r="K309" i="2"/>
  <c r="B310" i="2"/>
  <c r="C310" i="2"/>
  <c r="D310" i="2"/>
  <c r="E310" i="2"/>
  <c r="F310" i="2"/>
  <c r="G310" i="2"/>
  <c r="H310" i="2"/>
  <c r="I310" i="2"/>
  <c r="J310" i="2"/>
  <c r="K310" i="2"/>
  <c r="B311" i="2"/>
  <c r="C311" i="2"/>
  <c r="D311" i="2"/>
  <c r="E311" i="2"/>
  <c r="F311" i="2"/>
  <c r="G311" i="2"/>
  <c r="H311" i="2"/>
  <c r="I311" i="2"/>
  <c r="J311" i="2"/>
  <c r="K311" i="2"/>
  <c r="B312" i="2"/>
  <c r="C312" i="2"/>
  <c r="D312" i="2"/>
  <c r="E312" i="2"/>
  <c r="F312" i="2"/>
  <c r="G312" i="2"/>
  <c r="H312" i="2"/>
  <c r="I312" i="2"/>
  <c r="J312" i="2"/>
  <c r="K312" i="2"/>
  <c r="B313" i="2"/>
  <c r="C313" i="2"/>
  <c r="D313" i="2"/>
  <c r="E313" i="2"/>
  <c r="F313" i="2"/>
  <c r="G313" i="2"/>
  <c r="H313" i="2"/>
  <c r="I313" i="2"/>
  <c r="J313" i="2"/>
  <c r="K313" i="2"/>
  <c r="B314" i="2"/>
  <c r="C314" i="2"/>
  <c r="D314" i="2"/>
  <c r="E314" i="2"/>
  <c r="F314" i="2"/>
  <c r="G314" i="2"/>
  <c r="H314" i="2"/>
  <c r="I314" i="2"/>
  <c r="J314" i="2"/>
  <c r="K314" i="2"/>
  <c r="B315" i="2"/>
  <c r="C315" i="2"/>
  <c r="D315" i="2"/>
  <c r="E315" i="2"/>
  <c r="F315" i="2"/>
  <c r="G315" i="2"/>
  <c r="H315" i="2"/>
  <c r="I315" i="2"/>
  <c r="J315" i="2"/>
  <c r="K315" i="2"/>
  <c r="B316" i="2"/>
  <c r="C316" i="2"/>
  <c r="D316" i="2"/>
  <c r="E316" i="2"/>
  <c r="F316" i="2"/>
  <c r="G316" i="2"/>
  <c r="H316" i="2"/>
  <c r="I316" i="2"/>
  <c r="J316" i="2"/>
  <c r="K316" i="2"/>
  <c r="B317" i="2"/>
  <c r="C317" i="2"/>
  <c r="D317" i="2"/>
  <c r="E317" i="2"/>
  <c r="F317" i="2"/>
  <c r="G317" i="2"/>
  <c r="H317" i="2"/>
  <c r="I317" i="2"/>
  <c r="J317" i="2"/>
  <c r="K317" i="2"/>
  <c r="B318" i="2"/>
  <c r="C318" i="2"/>
  <c r="D318" i="2"/>
  <c r="E318" i="2"/>
  <c r="F318" i="2"/>
  <c r="G318" i="2"/>
  <c r="H318" i="2"/>
  <c r="I318" i="2"/>
  <c r="J318" i="2"/>
  <c r="K318" i="2"/>
  <c r="B319" i="2"/>
  <c r="C319" i="2"/>
  <c r="D319" i="2"/>
  <c r="E319" i="2"/>
  <c r="F319" i="2"/>
  <c r="G319" i="2"/>
  <c r="H319" i="2"/>
  <c r="I319" i="2"/>
  <c r="J319" i="2"/>
  <c r="K319" i="2"/>
  <c r="B320" i="2"/>
  <c r="C320" i="2"/>
  <c r="D320" i="2"/>
  <c r="E320" i="2"/>
  <c r="F320" i="2"/>
  <c r="G320" i="2"/>
  <c r="H320" i="2"/>
  <c r="I320" i="2"/>
  <c r="J320" i="2"/>
  <c r="K320" i="2"/>
  <c r="B321" i="2"/>
  <c r="C321" i="2"/>
  <c r="D321" i="2"/>
  <c r="E321" i="2"/>
  <c r="F321" i="2"/>
  <c r="G321" i="2"/>
  <c r="H321" i="2"/>
  <c r="I321" i="2"/>
  <c r="J321" i="2"/>
  <c r="K321" i="2"/>
  <c r="B322" i="2"/>
  <c r="C322" i="2"/>
  <c r="D322" i="2"/>
  <c r="E322" i="2"/>
  <c r="F322" i="2"/>
  <c r="G322" i="2"/>
  <c r="H322" i="2"/>
  <c r="I322" i="2"/>
  <c r="J322" i="2"/>
  <c r="K322" i="2"/>
  <c r="B323" i="2"/>
  <c r="C323" i="2"/>
  <c r="D323" i="2"/>
  <c r="E323" i="2"/>
  <c r="F323" i="2"/>
  <c r="G323" i="2"/>
  <c r="H323" i="2"/>
  <c r="I323" i="2"/>
  <c r="J323" i="2"/>
  <c r="K323" i="2"/>
  <c r="B324" i="2"/>
  <c r="C324" i="2"/>
  <c r="D324" i="2"/>
  <c r="E324" i="2"/>
  <c r="F324" i="2"/>
  <c r="G324" i="2"/>
  <c r="H324" i="2"/>
  <c r="I324" i="2"/>
  <c r="J324" i="2"/>
  <c r="K324" i="2"/>
  <c r="B325" i="2"/>
  <c r="C325" i="2"/>
  <c r="D325" i="2"/>
  <c r="E325" i="2"/>
  <c r="F325" i="2"/>
  <c r="G325" i="2"/>
  <c r="H325" i="2"/>
  <c r="I325" i="2"/>
  <c r="J325" i="2"/>
  <c r="K325" i="2"/>
  <c r="B326" i="2"/>
  <c r="C326" i="2"/>
  <c r="D326" i="2"/>
  <c r="E326" i="2"/>
  <c r="F326" i="2"/>
  <c r="G326" i="2"/>
  <c r="H326" i="2"/>
  <c r="I326" i="2"/>
  <c r="J326" i="2"/>
  <c r="K326" i="2"/>
  <c r="B327" i="2"/>
  <c r="C327" i="2"/>
  <c r="D327" i="2"/>
  <c r="E327" i="2"/>
  <c r="F327" i="2"/>
  <c r="G327" i="2"/>
  <c r="H327" i="2"/>
  <c r="I327" i="2"/>
  <c r="J327" i="2"/>
  <c r="K327" i="2"/>
  <c r="B328" i="2"/>
  <c r="C328" i="2"/>
  <c r="D328" i="2"/>
  <c r="E328" i="2"/>
  <c r="F328" i="2"/>
  <c r="G328" i="2"/>
  <c r="H328" i="2"/>
  <c r="I328" i="2"/>
  <c r="J328" i="2"/>
  <c r="K328" i="2"/>
  <c r="B329" i="2"/>
  <c r="C329" i="2"/>
  <c r="D329" i="2"/>
  <c r="E329" i="2"/>
  <c r="F329" i="2"/>
  <c r="G329" i="2"/>
  <c r="H329" i="2"/>
  <c r="I329" i="2"/>
  <c r="J329" i="2"/>
  <c r="K329" i="2"/>
  <c r="B330" i="2"/>
  <c r="C330" i="2"/>
  <c r="D330" i="2"/>
  <c r="E330" i="2"/>
  <c r="F330" i="2"/>
  <c r="G330" i="2"/>
  <c r="H330" i="2"/>
  <c r="I330" i="2"/>
  <c r="J330" i="2"/>
  <c r="K330" i="2"/>
  <c r="B331" i="2"/>
  <c r="C331" i="2"/>
  <c r="D331" i="2"/>
  <c r="E331" i="2"/>
  <c r="F331" i="2"/>
  <c r="G331" i="2"/>
  <c r="H331" i="2"/>
  <c r="I331" i="2"/>
  <c r="J331" i="2"/>
  <c r="K331" i="2"/>
  <c r="B332" i="2"/>
  <c r="C332" i="2"/>
  <c r="D332" i="2"/>
  <c r="E332" i="2"/>
  <c r="F332" i="2"/>
  <c r="G332" i="2"/>
  <c r="H332" i="2"/>
  <c r="I332" i="2"/>
  <c r="J332" i="2"/>
  <c r="K332" i="2"/>
  <c r="B333" i="2"/>
  <c r="C333" i="2"/>
  <c r="D333" i="2"/>
  <c r="E333" i="2"/>
  <c r="F333" i="2"/>
  <c r="G333" i="2"/>
  <c r="H333" i="2"/>
  <c r="I333" i="2"/>
  <c r="J333" i="2"/>
  <c r="K333" i="2"/>
  <c r="B334" i="2"/>
  <c r="C334" i="2"/>
  <c r="D334" i="2"/>
  <c r="E334" i="2"/>
  <c r="F334" i="2"/>
  <c r="G334" i="2"/>
  <c r="H334" i="2"/>
  <c r="I334" i="2"/>
  <c r="J334" i="2"/>
  <c r="K334" i="2"/>
  <c r="B335" i="2"/>
  <c r="C335" i="2"/>
  <c r="D335" i="2"/>
  <c r="E335" i="2"/>
  <c r="F335" i="2"/>
  <c r="G335" i="2"/>
  <c r="H335" i="2"/>
  <c r="I335" i="2"/>
  <c r="J335" i="2"/>
  <c r="K335" i="2"/>
  <c r="B336" i="2"/>
  <c r="C336" i="2"/>
  <c r="D336" i="2"/>
  <c r="E336" i="2"/>
  <c r="F336" i="2"/>
  <c r="G336" i="2"/>
  <c r="H336" i="2"/>
  <c r="I336" i="2"/>
  <c r="J336" i="2"/>
  <c r="K336" i="2"/>
  <c r="B337" i="2"/>
  <c r="C337" i="2"/>
  <c r="D337" i="2"/>
  <c r="E337" i="2"/>
  <c r="F337" i="2"/>
  <c r="G337" i="2"/>
  <c r="H337" i="2"/>
  <c r="I337" i="2"/>
  <c r="J337" i="2"/>
  <c r="K337" i="2"/>
  <c r="B338" i="2"/>
  <c r="C338" i="2"/>
  <c r="D338" i="2"/>
  <c r="E338" i="2"/>
  <c r="F338" i="2"/>
  <c r="G338" i="2"/>
  <c r="H338" i="2"/>
  <c r="I338" i="2"/>
  <c r="J338" i="2"/>
  <c r="K338" i="2"/>
  <c r="B339" i="2"/>
  <c r="C339" i="2"/>
  <c r="D339" i="2"/>
  <c r="E339" i="2"/>
  <c r="F339" i="2"/>
  <c r="G339" i="2"/>
  <c r="H339" i="2"/>
  <c r="I339" i="2"/>
  <c r="J339" i="2"/>
  <c r="K339" i="2"/>
  <c r="B340" i="2"/>
  <c r="C340" i="2"/>
  <c r="D340" i="2"/>
  <c r="E340" i="2"/>
  <c r="F340" i="2"/>
  <c r="G340" i="2"/>
  <c r="H340" i="2"/>
  <c r="I340" i="2"/>
  <c r="J340" i="2"/>
  <c r="K340" i="2"/>
  <c r="B341" i="2"/>
  <c r="C341" i="2"/>
  <c r="D341" i="2"/>
  <c r="E341" i="2"/>
  <c r="F341" i="2"/>
  <c r="G341" i="2"/>
  <c r="H341" i="2"/>
  <c r="I341" i="2"/>
  <c r="J341" i="2"/>
  <c r="K341" i="2"/>
  <c r="B342" i="2"/>
  <c r="C342" i="2"/>
  <c r="D342" i="2"/>
  <c r="E342" i="2"/>
  <c r="F342" i="2"/>
  <c r="G342" i="2"/>
  <c r="H342" i="2"/>
  <c r="I342" i="2"/>
  <c r="J342" i="2"/>
  <c r="K342" i="2"/>
  <c r="B343" i="2"/>
  <c r="C343" i="2"/>
  <c r="D343" i="2"/>
  <c r="E343" i="2"/>
  <c r="F343" i="2"/>
  <c r="G343" i="2"/>
  <c r="H343" i="2"/>
  <c r="I343" i="2"/>
  <c r="J343" i="2"/>
  <c r="K343" i="2"/>
  <c r="B344" i="2"/>
  <c r="C344" i="2"/>
  <c r="D344" i="2"/>
  <c r="E344" i="2"/>
  <c r="F344" i="2"/>
  <c r="G344" i="2"/>
  <c r="H344" i="2"/>
  <c r="I344" i="2"/>
  <c r="J344" i="2"/>
  <c r="K344" i="2"/>
  <c r="B345" i="2"/>
  <c r="C345" i="2"/>
  <c r="D345" i="2"/>
  <c r="E345" i="2"/>
  <c r="F345" i="2"/>
  <c r="G345" i="2"/>
  <c r="H345" i="2"/>
  <c r="I345" i="2"/>
  <c r="J345" i="2"/>
  <c r="K345" i="2"/>
  <c r="B346" i="2"/>
  <c r="C346" i="2"/>
  <c r="D346" i="2"/>
  <c r="E346" i="2"/>
  <c r="F346" i="2"/>
  <c r="G346" i="2"/>
  <c r="H346" i="2"/>
  <c r="I346" i="2"/>
  <c r="J346" i="2"/>
  <c r="K346" i="2"/>
  <c r="B347" i="2"/>
  <c r="C347" i="2"/>
  <c r="D347" i="2"/>
  <c r="E347" i="2"/>
  <c r="F347" i="2"/>
  <c r="G347" i="2"/>
  <c r="H347" i="2"/>
  <c r="I347" i="2"/>
  <c r="J347" i="2"/>
  <c r="K347" i="2"/>
  <c r="B348" i="2"/>
  <c r="C348" i="2"/>
  <c r="D348" i="2"/>
  <c r="E348" i="2"/>
  <c r="F348" i="2"/>
  <c r="G348" i="2"/>
  <c r="H348" i="2"/>
  <c r="I348" i="2"/>
  <c r="J348" i="2"/>
  <c r="K348" i="2"/>
  <c r="B349" i="2"/>
  <c r="C349" i="2"/>
  <c r="D349" i="2"/>
  <c r="E349" i="2"/>
  <c r="F349" i="2"/>
  <c r="G349" i="2"/>
  <c r="H349" i="2"/>
  <c r="I349" i="2"/>
  <c r="J349" i="2"/>
  <c r="K349" i="2"/>
  <c r="B350" i="2"/>
  <c r="C350" i="2"/>
  <c r="D350" i="2"/>
  <c r="E350" i="2"/>
  <c r="F350" i="2"/>
  <c r="G350" i="2"/>
  <c r="H350" i="2"/>
  <c r="I350" i="2"/>
  <c r="J350" i="2"/>
  <c r="K350" i="2"/>
  <c r="B351" i="2"/>
  <c r="C351" i="2"/>
  <c r="D351" i="2"/>
  <c r="E351" i="2"/>
  <c r="F351" i="2"/>
  <c r="G351" i="2"/>
  <c r="H351" i="2"/>
  <c r="I351" i="2"/>
  <c r="J351" i="2"/>
  <c r="K351" i="2"/>
  <c r="B352" i="2"/>
  <c r="C352" i="2"/>
  <c r="D352" i="2"/>
  <c r="E352" i="2"/>
  <c r="F352" i="2"/>
  <c r="G352" i="2"/>
  <c r="H352" i="2"/>
  <c r="I352" i="2"/>
  <c r="J352" i="2"/>
  <c r="K352" i="2"/>
  <c r="B353" i="2"/>
  <c r="C353" i="2"/>
  <c r="D353" i="2"/>
  <c r="E353" i="2"/>
  <c r="F353" i="2"/>
  <c r="G353" i="2"/>
  <c r="H353" i="2"/>
  <c r="I353" i="2"/>
  <c r="J353" i="2"/>
  <c r="K353" i="2"/>
  <c r="B354" i="2"/>
  <c r="C354" i="2"/>
  <c r="D354" i="2"/>
  <c r="E354" i="2"/>
  <c r="F354" i="2"/>
  <c r="G354" i="2"/>
  <c r="H354" i="2"/>
  <c r="I354" i="2"/>
  <c r="J354" i="2"/>
  <c r="K354" i="2"/>
  <c r="B355" i="2"/>
  <c r="C355" i="2"/>
  <c r="D355" i="2"/>
  <c r="E355" i="2"/>
  <c r="F355" i="2"/>
  <c r="G355" i="2"/>
  <c r="H355" i="2"/>
  <c r="I355" i="2"/>
  <c r="J355" i="2"/>
  <c r="K355" i="2"/>
  <c r="B356" i="2"/>
  <c r="C356" i="2"/>
  <c r="D356" i="2"/>
  <c r="E356" i="2"/>
  <c r="F356" i="2"/>
  <c r="G356" i="2"/>
  <c r="H356" i="2"/>
  <c r="I356" i="2"/>
  <c r="J356" i="2"/>
  <c r="K356" i="2"/>
  <c r="B357" i="2"/>
  <c r="C357" i="2"/>
  <c r="D357" i="2"/>
  <c r="E357" i="2"/>
  <c r="F357" i="2"/>
  <c r="G357" i="2"/>
  <c r="H357" i="2"/>
  <c r="I357" i="2"/>
  <c r="J357" i="2"/>
  <c r="K357" i="2"/>
  <c r="B358" i="2"/>
  <c r="C358" i="2"/>
  <c r="D358" i="2"/>
  <c r="E358" i="2"/>
  <c r="F358" i="2"/>
  <c r="G358" i="2"/>
  <c r="H358" i="2"/>
  <c r="I358" i="2"/>
  <c r="J358" i="2"/>
  <c r="K358" i="2"/>
  <c r="B359" i="2"/>
  <c r="C359" i="2"/>
  <c r="D359" i="2"/>
  <c r="E359" i="2"/>
  <c r="F359" i="2"/>
  <c r="G359" i="2"/>
  <c r="H359" i="2"/>
  <c r="I359" i="2"/>
  <c r="J359" i="2"/>
  <c r="K359" i="2"/>
  <c r="B360" i="2"/>
  <c r="C360" i="2"/>
  <c r="D360" i="2"/>
  <c r="E360" i="2"/>
  <c r="F360" i="2"/>
  <c r="G360" i="2"/>
  <c r="H360" i="2"/>
  <c r="I360" i="2"/>
  <c r="J360" i="2"/>
  <c r="K360" i="2"/>
  <c r="B361" i="2"/>
  <c r="C361" i="2"/>
  <c r="D361" i="2"/>
  <c r="E361" i="2"/>
  <c r="F361" i="2"/>
  <c r="G361" i="2"/>
  <c r="H361" i="2"/>
  <c r="I361" i="2"/>
  <c r="J361" i="2"/>
  <c r="K361" i="2"/>
  <c r="B362" i="2"/>
  <c r="C362" i="2"/>
  <c r="D362" i="2"/>
  <c r="E362" i="2"/>
  <c r="F362" i="2"/>
  <c r="G362" i="2"/>
  <c r="H362" i="2"/>
  <c r="I362" i="2"/>
  <c r="J362" i="2"/>
  <c r="K362" i="2"/>
  <c r="B363" i="2"/>
  <c r="C363" i="2"/>
  <c r="D363" i="2"/>
  <c r="E363" i="2"/>
  <c r="F363" i="2"/>
  <c r="G363" i="2"/>
  <c r="H363" i="2"/>
  <c r="I363" i="2"/>
  <c r="J363" i="2"/>
  <c r="K363" i="2"/>
  <c r="B364" i="2"/>
  <c r="C364" i="2"/>
  <c r="D364" i="2"/>
  <c r="E364" i="2"/>
  <c r="F364" i="2"/>
  <c r="G364" i="2"/>
  <c r="H364" i="2"/>
  <c r="I364" i="2"/>
  <c r="J364" i="2"/>
  <c r="K364" i="2"/>
  <c r="B365" i="2"/>
  <c r="C365" i="2"/>
  <c r="D365" i="2"/>
  <c r="E365" i="2"/>
  <c r="F365" i="2"/>
  <c r="G365" i="2"/>
  <c r="H365" i="2"/>
  <c r="I365" i="2"/>
  <c r="J365" i="2"/>
  <c r="K365" i="2"/>
  <c r="B366" i="2"/>
  <c r="C366" i="2"/>
  <c r="D366" i="2"/>
  <c r="E366" i="2"/>
  <c r="F366" i="2"/>
  <c r="G366" i="2"/>
  <c r="H366" i="2"/>
  <c r="I366" i="2"/>
  <c r="J366" i="2"/>
  <c r="K366" i="2"/>
  <c r="B367" i="2"/>
  <c r="C367" i="2"/>
  <c r="D367" i="2"/>
  <c r="E367" i="2"/>
  <c r="F367" i="2"/>
  <c r="G367" i="2"/>
  <c r="H367" i="2"/>
  <c r="I367" i="2"/>
  <c r="J367" i="2"/>
  <c r="K367" i="2"/>
  <c r="B368" i="2"/>
  <c r="C368" i="2"/>
  <c r="D368" i="2"/>
  <c r="E368" i="2"/>
  <c r="F368" i="2"/>
  <c r="G368" i="2"/>
  <c r="H368" i="2"/>
  <c r="I368" i="2"/>
  <c r="J368" i="2"/>
  <c r="K368" i="2"/>
  <c r="B369" i="2"/>
  <c r="C369" i="2"/>
  <c r="D369" i="2"/>
  <c r="E369" i="2"/>
  <c r="F369" i="2"/>
  <c r="G369" i="2"/>
  <c r="H369" i="2"/>
  <c r="I369" i="2"/>
  <c r="J369" i="2"/>
  <c r="K369" i="2"/>
  <c r="B370" i="2"/>
  <c r="C370" i="2"/>
  <c r="D370" i="2"/>
  <c r="E370" i="2"/>
  <c r="F370" i="2"/>
  <c r="G370" i="2"/>
  <c r="H370" i="2"/>
  <c r="I370" i="2"/>
  <c r="J370" i="2"/>
  <c r="K370" i="2"/>
  <c r="B371" i="2"/>
  <c r="C371" i="2"/>
  <c r="D371" i="2"/>
  <c r="E371" i="2"/>
  <c r="F371" i="2"/>
  <c r="G371" i="2"/>
  <c r="H371" i="2"/>
  <c r="I371" i="2"/>
  <c r="J371" i="2"/>
  <c r="K371" i="2"/>
  <c r="B372" i="2"/>
  <c r="C372" i="2"/>
  <c r="D372" i="2"/>
  <c r="E372" i="2"/>
  <c r="F372" i="2"/>
  <c r="G372" i="2"/>
  <c r="H372" i="2"/>
  <c r="I372" i="2"/>
  <c r="J372" i="2"/>
  <c r="K372" i="2"/>
  <c r="B373" i="2"/>
  <c r="C373" i="2"/>
  <c r="D373" i="2"/>
  <c r="E373" i="2"/>
  <c r="F373" i="2"/>
  <c r="G373" i="2"/>
  <c r="H373" i="2"/>
  <c r="I373" i="2"/>
  <c r="J373" i="2"/>
  <c r="K373" i="2"/>
  <c r="B374" i="2"/>
  <c r="C374" i="2"/>
  <c r="D374" i="2"/>
  <c r="E374" i="2"/>
  <c r="F374" i="2"/>
  <c r="G374" i="2"/>
  <c r="H374" i="2"/>
  <c r="I374" i="2"/>
  <c r="J374" i="2"/>
  <c r="K374" i="2"/>
  <c r="B375" i="2"/>
  <c r="C375" i="2"/>
  <c r="D375" i="2"/>
  <c r="E375" i="2"/>
  <c r="F375" i="2"/>
  <c r="G375" i="2"/>
  <c r="H375" i="2"/>
  <c r="I375" i="2"/>
  <c r="J375" i="2"/>
  <c r="K375" i="2"/>
  <c r="B376" i="2"/>
  <c r="C376" i="2"/>
  <c r="D376" i="2"/>
  <c r="E376" i="2"/>
  <c r="F376" i="2"/>
  <c r="G376" i="2"/>
  <c r="H376" i="2"/>
  <c r="I376" i="2"/>
  <c r="J376" i="2"/>
  <c r="K376" i="2"/>
  <c r="B377" i="2"/>
  <c r="C377" i="2"/>
  <c r="D377" i="2"/>
  <c r="E377" i="2"/>
  <c r="F377" i="2"/>
  <c r="G377" i="2"/>
  <c r="H377" i="2"/>
  <c r="I377" i="2"/>
  <c r="J377" i="2"/>
  <c r="K377" i="2"/>
  <c r="B378" i="2"/>
  <c r="C378" i="2"/>
  <c r="D378" i="2"/>
  <c r="E378" i="2"/>
  <c r="F378" i="2"/>
  <c r="G378" i="2"/>
  <c r="H378" i="2"/>
  <c r="I378" i="2"/>
  <c r="J378" i="2"/>
  <c r="K378" i="2"/>
  <c r="B379" i="2"/>
  <c r="C379" i="2"/>
  <c r="D379" i="2"/>
  <c r="E379" i="2"/>
  <c r="F379" i="2"/>
  <c r="G379" i="2"/>
  <c r="H379" i="2"/>
  <c r="I379" i="2"/>
  <c r="J379" i="2"/>
  <c r="K379" i="2"/>
  <c r="B380" i="2"/>
  <c r="C380" i="2"/>
  <c r="D380" i="2"/>
  <c r="E380" i="2"/>
  <c r="F380" i="2"/>
  <c r="G380" i="2"/>
  <c r="H380" i="2"/>
  <c r="I380" i="2"/>
  <c r="J380" i="2"/>
  <c r="K380" i="2"/>
  <c r="B381" i="2"/>
  <c r="C381" i="2"/>
  <c r="D381" i="2"/>
  <c r="E381" i="2"/>
  <c r="F381" i="2"/>
  <c r="G381" i="2"/>
  <c r="H381" i="2"/>
  <c r="I381" i="2"/>
  <c r="J381" i="2"/>
  <c r="K381" i="2"/>
  <c r="B382" i="2"/>
  <c r="C382" i="2"/>
  <c r="D382" i="2"/>
  <c r="E382" i="2"/>
  <c r="F382" i="2"/>
  <c r="G382" i="2"/>
  <c r="H382" i="2"/>
  <c r="I382" i="2"/>
  <c r="J382" i="2"/>
  <c r="K382" i="2"/>
  <c r="B383" i="2"/>
  <c r="C383" i="2"/>
  <c r="D383" i="2"/>
  <c r="E383" i="2"/>
  <c r="F383" i="2"/>
  <c r="G383" i="2"/>
  <c r="H383" i="2"/>
  <c r="I383" i="2"/>
  <c r="J383" i="2"/>
  <c r="K383" i="2"/>
  <c r="B384" i="2"/>
  <c r="C384" i="2"/>
  <c r="D384" i="2"/>
  <c r="E384" i="2"/>
  <c r="F384" i="2"/>
  <c r="G384" i="2"/>
  <c r="H384" i="2"/>
  <c r="I384" i="2"/>
  <c r="J384" i="2"/>
  <c r="K384" i="2"/>
  <c r="B385" i="2"/>
  <c r="C385" i="2"/>
  <c r="D385" i="2"/>
  <c r="E385" i="2"/>
  <c r="F385" i="2"/>
  <c r="G385" i="2"/>
  <c r="H385" i="2"/>
  <c r="I385" i="2"/>
  <c r="J385" i="2"/>
  <c r="K385" i="2"/>
  <c r="B386" i="2"/>
  <c r="C386" i="2"/>
  <c r="D386" i="2"/>
  <c r="E386" i="2"/>
  <c r="F386" i="2"/>
  <c r="G386" i="2"/>
  <c r="H386" i="2"/>
  <c r="I386" i="2"/>
  <c r="J386" i="2"/>
  <c r="K386" i="2"/>
  <c r="B387" i="2"/>
  <c r="C387" i="2"/>
  <c r="D387" i="2"/>
  <c r="E387" i="2"/>
  <c r="F387" i="2"/>
  <c r="G387" i="2"/>
  <c r="H387" i="2"/>
  <c r="I387" i="2"/>
  <c r="J387" i="2"/>
  <c r="K387" i="2"/>
  <c r="B388" i="2"/>
  <c r="C388" i="2"/>
  <c r="D388" i="2"/>
  <c r="E388" i="2"/>
  <c r="F388" i="2"/>
  <c r="G388" i="2"/>
  <c r="H388" i="2"/>
  <c r="I388" i="2"/>
  <c r="J388" i="2"/>
  <c r="K388" i="2"/>
  <c r="B389" i="2"/>
  <c r="C389" i="2"/>
  <c r="D389" i="2"/>
  <c r="E389" i="2"/>
  <c r="F389" i="2"/>
  <c r="G389" i="2"/>
  <c r="H389" i="2"/>
  <c r="I389" i="2"/>
  <c r="J389" i="2"/>
  <c r="K389" i="2"/>
  <c r="B390" i="2"/>
  <c r="C390" i="2"/>
  <c r="D390" i="2"/>
  <c r="E390" i="2"/>
  <c r="F390" i="2"/>
  <c r="G390" i="2"/>
  <c r="H390" i="2"/>
  <c r="I390" i="2"/>
  <c r="J390" i="2"/>
  <c r="K390" i="2"/>
  <c r="B391" i="2"/>
  <c r="C391" i="2"/>
  <c r="D391" i="2"/>
  <c r="E391" i="2"/>
  <c r="F391" i="2"/>
  <c r="G391" i="2"/>
  <c r="H391" i="2"/>
  <c r="I391" i="2"/>
  <c r="J391" i="2"/>
  <c r="K391" i="2"/>
  <c r="B392" i="2"/>
  <c r="C392" i="2"/>
  <c r="D392" i="2"/>
  <c r="E392" i="2"/>
  <c r="F392" i="2"/>
  <c r="G392" i="2"/>
  <c r="H392" i="2"/>
  <c r="I392" i="2"/>
  <c r="J392" i="2"/>
  <c r="K392" i="2"/>
  <c r="B393" i="2"/>
  <c r="C393" i="2"/>
  <c r="D393" i="2"/>
  <c r="E393" i="2"/>
  <c r="F393" i="2"/>
  <c r="G393" i="2"/>
  <c r="H393" i="2"/>
  <c r="I393" i="2"/>
  <c r="J393" i="2"/>
  <c r="K393" i="2"/>
  <c r="B394" i="2"/>
  <c r="C394" i="2"/>
  <c r="D394" i="2"/>
  <c r="E394" i="2"/>
  <c r="F394" i="2"/>
  <c r="G394" i="2"/>
  <c r="H394" i="2"/>
  <c r="I394" i="2"/>
  <c r="J394" i="2"/>
  <c r="K394" i="2"/>
  <c r="B395" i="2"/>
  <c r="C395" i="2"/>
  <c r="D395" i="2"/>
  <c r="E395" i="2"/>
  <c r="F395" i="2"/>
  <c r="G395" i="2"/>
  <c r="H395" i="2"/>
  <c r="I395" i="2"/>
  <c r="J395" i="2"/>
  <c r="K395" i="2"/>
  <c r="B396" i="2"/>
  <c r="C396" i="2"/>
  <c r="D396" i="2"/>
  <c r="E396" i="2"/>
  <c r="F396" i="2"/>
  <c r="G396" i="2"/>
  <c r="H396" i="2"/>
  <c r="I396" i="2"/>
  <c r="J396" i="2"/>
  <c r="K396" i="2"/>
  <c r="B397" i="2"/>
  <c r="C397" i="2"/>
  <c r="D397" i="2"/>
  <c r="E397" i="2"/>
  <c r="F397" i="2"/>
  <c r="G397" i="2"/>
  <c r="H397" i="2"/>
  <c r="I397" i="2"/>
  <c r="J397" i="2"/>
  <c r="K397" i="2"/>
  <c r="B398" i="2"/>
  <c r="C398" i="2"/>
  <c r="D398" i="2"/>
  <c r="E398" i="2"/>
  <c r="F398" i="2"/>
  <c r="G398" i="2"/>
  <c r="H398" i="2"/>
  <c r="I398" i="2"/>
  <c r="J398" i="2"/>
  <c r="K398" i="2"/>
  <c r="B399" i="2"/>
  <c r="C399" i="2"/>
  <c r="D399" i="2"/>
  <c r="E399" i="2"/>
  <c r="F399" i="2"/>
  <c r="G399" i="2"/>
  <c r="H399" i="2"/>
  <c r="I399" i="2"/>
  <c r="J399" i="2"/>
  <c r="K399" i="2"/>
  <c r="B400" i="2"/>
  <c r="C400" i="2"/>
  <c r="D400" i="2"/>
  <c r="E400" i="2"/>
  <c r="F400" i="2"/>
  <c r="G400" i="2"/>
  <c r="H400" i="2"/>
  <c r="I400" i="2"/>
  <c r="J400" i="2"/>
  <c r="K400" i="2"/>
  <c r="B401" i="2"/>
  <c r="C401" i="2"/>
  <c r="D401" i="2"/>
  <c r="E401" i="2"/>
  <c r="F401" i="2"/>
  <c r="G401" i="2"/>
  <c r="H401" i="2"/>
  <c r="I401" i="2"/>
  <c r="J401" i="2"/>
  <c r="K401" i="2"/>
  <c r="B402" i="2"/>
  <c r="C402" i="2"/>
  <c r="D402" i="2"/>
  <c r="E402" i="2"/>
  <c r="F402" i="2"/>
  <c r="G402" i="2"/>
  <c r="H402" i="2"/>
  <c r="I402" i="2"/>
  <c r="J402" i="2"/>
  <c r="K402" i="2"/>
  <c r="B403" i="2"/>
  <c r="C403" i="2"/>
  <c r="D403" i="2"/>
  <c r="E403" i="2"/>
  <c r="F403" i="2"/>
  <c r="G403" i="2"/>
  <c r="H403" i="2"/>
  <c r="I403" i="2"/>
  <c r="J403" i="2"/>
  <c r="K403" i="2"/>
  <c r="B404" i="2"/>
  <c r="C404" i="2"/>
  <c r="D404" i="2"/>
  <c r="E404" i="2"/>
  <c r="F404" i="2"/>
  <c r="G404" i="2"/>
  <c r="H404" i="2"/>
  <c r="I404" i="2"/>
  <c r="J404" i="2"/>
  <c r="K404" i="2"/>
  <c r="B405" i="2"/>
  <c r="C405" i="2"/>
  <c r="D405" i="2"/>
  <c r="E405" i="2"/>
  <c r="F405" i="2"/>
  <c r="G405" i="2"/>
  <c r="H405" i="2"/>
  <c r="I405" i="2"/>
  <c r="J405" i="2"/>
  <c r="K405" i="2"/>
  <c r="B406" i="2"/>
  <c r="C406" i="2"/>
  <c r="D406" i="2"/>
  <c r="E406" i="2"/>
  <c r="F406" i="2"/>
  <c r="G406" i="2"/>
  <c r="H406" i="2"/>
  <c r="I406" i="2"/>
  <c r="J406" i="2"/>
  <c r="K406" i="2"/>
  <c r="B407" i="2"/>
  <c r="C407" i="2"/>
  <c r="D407" i="2"/>
  <c r="E407" i="2"/>
  <c r="F407" i="2"/>
  <c r="G407" i="2"/>
  <c r="H407" i="2"/>
  <c r="I407" i="2"/>
  <c r="J407" i="2"/>
  <c r="K407" i="2"/>
  <c r="B408" i="2"/>
  <c r="C408" i="2"/>
  <c r="D408" i="2"/>
  <c r="E408" i="2"/>
  <c r="F408" i="2"/>
  <c r="G408" i="2"/>
  <c r="H408" i="2"/>
  <c r="I408" i="2"/>
  <c r="J408" i="2"/>
  <c r="K408" i="2"/>
  <c r="B409" i="2"/>
  <c r="C409" i="2"/>
  <c r="D409" i="2"/>
  <c r="E409" i="2"/>
  <c r="F409" i="2"/>
  <c r="G409" i="2"/>
  <c r="H409" i="2"/>
  <c r="I409" i="2"/>
  <c r="J409" i="2"/>
  <c r="K409" i="2"/>
  <c r="B410" i="2"/>
  <c r="C410" i="2"/>
  <c r="D410" i="2"/>
  <c r="E410" i="2"/>
  <c r="F410" i="2"/>
  <c r="G410" i="2"/>
  <c r="H410" i="2"/>
  <c r="I410" i="2"/>
  <c r="J410" i="2"/>
  <c r="K410" i="2"/>
  <c r="B411" i="2"/>
  <c r="C411" i="2"/>
  <c r="D411" i="2"/>
  <c r="E411" i="2"/>
  <c r="F411" i="2"/>
  <c r="G411" i="2"/>
  <c r="H411" i="2"/>
  <c r="I411" i="2"/>
  <c r="J411" i="2"/>
  <c r="K411" i="2"/>
  <c r="B412" i="2"/>
  <c r="C412" i="2"/>
  <c r="D412" i="2"/>
  <c r="E412" i="2"/>
  <c r="F412" i="2"/>
  <c r="G412" i="2"/>
  <c r="H412" i="2"/>
  <c r="I412" i="2"/>
  <c r="J412" i="2"/>
  <c r="K412" i="2"/>
  <c r="B413" i="2"/>
  <c r="C413" i="2"/>
  <c r="D413" i="2"/>
  <c r="E413" i="2"/>
  <c r="F413" i="2"/>
  <c r="G413" i="2"/>
  <c r="H413" i="2"/>
  <c r="I413" i="2"/>
  <c r="J413" i="2"/>
  <c r="K413" i="2"/>
  <c r="B414" i="2"/>
  <c r="C414" i="2"/>
  <c r="D414" i="2"/>
  <c r="E414" i="2"/>
  <c r="F414" i="2"/>
  <c r="G414" i="2"/>
  <c r="H414" i="2"/>
  <c r="I414" i="2"/>
  <c r="J414" i="2"/>
  <c r="K414" i="2"/>
  <c r="B415" i="2"/>
  <c r="C415" i="2"/>
  <c r="D415" i="2"/>
  <c r="E415" i="2"/>
  <c r="F415" i="2"/>
  <c r="G415" i="2"/>
  <c r="H415" i="2"/>
  <c r="I415" i="2"/>
  <c r="J415" i="2"/>
  <c r="K415" i="2"/>
  <c r="B416" i="2"/>
  <c r="C416" i="2"/>
  <c r="D416" i="2"/>
  <c r="E416" i="2"/>
  <c r="F416" i="2"/>
  <c r="G416" i="2"/>
  <c r="H416" i="2"/>
  <c r="I416" i="2"/>
  <c r="J416" i="2"/>
  <c r="K416" i="2"/>
  <c r="B417" i="2"/>
  <c r="C417" i="2"/>
  <c r="D417" i="2"/>
  <c r="E417" i="2"/>
  <c r="F417" i="2"/>
  <c r="G417" i="2"/>
  <c r="H417" i="2"/>
  <c r="I417" i="2"/>
  <c r="J417" i="2"/>
  <c r="K417" i="2"/>
  <c r="B418" i="2"/>
  <c r="C418" i="2"/>
  <c r="D418" i="2"/>
  <c r="E418" i="2"/>
  <c r="F418" i="2"/>
  <c r="G418" i="2"/>
  <c r="H418" i="2"/>
  <c r="I418" i="2"/>
  <c r="J418" i="2"/>
  <c r="K418" i="2"/>
  <c r="B419" i="2"/>
  <c r="C419" i="2"/>
  <c r="D419" i="2"/>
  <c r="E419" i="2"/>
  <c r="F419" i="2"/>
  <c r="G419" i="2"/>
  <c r="H419" i="2"/>
  <c r="I419" i="2"/>
  <c r="J419" i="2"/>
  <c r="K419" i="2"/>
  <c r="B420" i="2"/>
  <c r="C420" i="2"/>
  <c r="D420" i="2"/>
  <c r="E420" i="2"/>
  <c r="F420" i="2"/>
  <c r="G420" i="2"/>
  <c r="H420" i="2"/>
  <c r="I420" i="2"/>
  <c r="J420" i="2"/>
  <c r="K420" i="2"/>
  <c r="B421" i="2"/>
  <c r="C421" i="2"/>
  <c r="D421" i="2"/>
  <c r="E421" i="2"/>
  <c r="F421" i="2"/>
  <c r="G421" i="2"/>
  <c r="H421" i="2"/>
  <c r="I421" i="2"/>
  <c r="J421" i="2"/>
  <c r="K421" i="2"/>
  <c r="B422" i="2"/>
  <c r="C422" i="2"/>
  <c r="D422" i="2"/>
  <c r="E422" i="2"/>
  <c r="F422" i="2"/>
  <c r="G422" i="2"/>
  <c r="H422" i="2"/>
  <c r="I422" i="2"/>
  <c r="J422" i="2"/>
  <c r="K422" i="2"/>
  <c r="B423" i="2"/>
  <c r="C423" i="2"/>
  <c r="D423" i="2"/>
  <c r="E423" i="2"/>
  <c r="F423" i="2"/>
  <c r="G423" i="2"/>
  <c r="H423" i="2"/>
  <c r="I423" i="2"/>
  <c r="J423" i="2"/>
  <c r="K423" i="2"/>
  <c r="B424" i="2"/>
  <c r="C424" i="2"/>
  <c r="D424" i="2"/>
  <c r="E424" i="2"/>
  <c r="F424" i="2"/>
  <c r="G424" i="2"/>
  <c r="H424" i="2"/>
  <c r="I424" i="2"/>
  <c r="J424" i="2"/>
  <c r="K424" i="2"/>
  <c r="B425" i="2"/>
  <c r="C425" i="2"/>
  <c r="D425" i="2"/>
  <c r="E425" i="2"/>
  <c r="F425" i="2"/>
  <c r="G425" i="2"/>
  <c r="H425" i="2"/>
  <c r="I425" i="2"/>
  <c r="J425" i="2"/>
  <c r="K425" i="2"/>
  <c r="B426" i="2"/>
  <c r="C426" i="2"/>
  <c r="D426" i="2"/>
  <c r="E426" i="2"/>
  <c r="F426" i="2"/>
  <c r="G426" i="2"/>
  <c r="H426" i="2"/>
  <c r="I426" i="2"/>
  <c r="J426" i="2"/>
  <c r="K426" i="2"/>
  <c r="B427" i="2"/>
  <c r="C427" i="2"/>
  <c r="D427" i="2"/>
  <c r="E427" i="2"/>
  <c r="F427" i="2"/>
  <c r="G427" i="2"/>
  <c r="H427" i="2"/>
  <c r="I427" i="2"/>
  <c r="J427" i="2"/>
  <c r="K427" i="2"/>
  <c r="B428" i="2"/>
  <c r="C428" i="2"/>
  <c r="D428" i="2"/>
  <c r="E428" i="2"/>
  <c r="F428" i="2"/>
  <c r="G428" i="2"/>
  <c r="H428" i="2"/>
  <c r="I428" i="2"/>
  <c r="J428" i="2"/>
  <c r="K428" i="2"/>
  <c r="B429" i="2"/>
  <c r="C429" i="2"/>
  <c r="D429" i="2"/>
  <c r="E429" i="2"/>
  <c r="F429" i="2"/>
  <c r="G429" i="2"/>
  <c r="H429" i="2"/>
  <c r="I429" i="2"/>
  <c r="J429" i="2"/>
  <c r="K429" i="2"/>
  <c r="B430" i="2"/>
  <c r="C430" i="2"/>
  <c r="D430" i="2"/>
  <c r="E430" i="2"/>
  <c r="F430" i="2"/>
  <c r="G430" i="2"/>
  <c r="H430" i="2"/>
  <c r="I430" i="2"/>
  <c r="J430" i="2"/>
  <c r="K430" i="2"/>
  <c r="B431" i="2"/>
  <c r="C431" i="2"/>
  <c r="D431" i="2"/>
  <c r="E431" i="2"/>
  <c r="F431" i="2"/>
  <c r="G431" i="2"/>
  <c r="H431" i="2"/>
  <c r="I431" i="2"/>
  <c r="J431" i="2"/>
  <c r="K431" i="2"/>
  <c r="B432" i="2"/>
  <c r="C432" i="2"/>
  <c r="D432" i="2"/>
  <c r="E432" i="2"/>
  <c r="F432" i="2"/>
  <c r="G432" i="2"/>
  <c r="H432" i="2"/>
  <c r="I432" i="2"/>
  <c r="J432" i="2"/>
  <c r="K432" i="2"/>
  <c r="B433" i="2"/>
  <c r="C433" i="2"/>
  <c r="D433" i="2"/>
  <c r="E433" i="2"/>
  <c r="F433" i="2"/>
  <c r="G433" i="2"/>
  <c r="H433" i="2"/>
  <c r="I433" i="2"/>
  <c r="J433" i="2"/>
  <c r="K433" i="2"/>
  <c r="B434" i="2"/>
  <c r="C434" i="2"/>
  <c r="D434" i="2"/>
  <c r="E434" i="2"/>
  <c r="F434" i="2"/>
  <c r="G434" i="2"/>
  <c r="H434" i="2"/>
  <c r="I434" i="2"/>
  <c r="J434" i="2"/>
  <c r="K434" i="2"/>
  <c r="B435" i="2"/>
  <c r="C435" i="2"/>
  <c r="D435" i="2"/>
  <c r="E435" i="2"/>
  <c r="F435" i="2"/>
  <c r="G435" i="2"/>
  <c r="H435" i="2"/>
  <c r="I435" i="2"/>
  <c r="J435" i="2"/>
  <c r="K435" i="2"/>
  <c r="B436" i="2"/>
  <c r="C436" i="2"/>
  <c r="D436" i="2"/>
  <c r="E436" i="2"/>
  <c r="F436" i="2"/>
  <c r="G436" i="2"/>
  <c r="H436" i="2"/>
  <c r="I436" i="2"/>
  <c r="J436" i="2"/>
  <c r="K436" i="2"/>
  <c r="B437" i="2"/>
  <c r="C437" i="2"/>
  <c r="D437" i="2"/>
  <c r="E437" i="2"/>
  <c r="F437" i="2"/>
  <c r="G437" i="2"/>
  <c r="H437" i="2"/>
  <c r="I437" i="2"/>
  <c r="J437" i="2"/>
  <c r="K437" i="2"/>
  <c r="B438" i="2"/>
  <c r="C438" i="2"/>
  <c r="D438" i="2"/>
  <c r="E438" i="2"/>
  <c r="F438" i="2"/>
  <c r="G438" i="2"/>
  <c r="H438" i="2"/>
  <c r="I438" i="2"/>
  <c r="J438" i="2"/>
  <c r="K438" i="2"/>
  <c r="B439" i="2"/>
  <c r="C439" i="2"/>
  <c r="D439" i="2"/>
  <c r="E439" i="2"/>
  <c r="F439" i="2"/>
  <c r="G439" i="2"/>
  <c r="H439" i="2"/>
  <c r="I439" i="2"/>
  <c r="J439" i="2"/>
  <c r="K439" i="2"/>
  <c r="B440" i="2"/>
  <c r="C440" i="2"/>
  <c r="D440" i="2"/>
  <c r="E440" i="2"/>
  <c r="F440" i="2"/>
  <c r="G440" i="2"/>
  <c r="H440" i="2"/>
  <c r="I440" i="2"/>
  <c r="J440" i="2"/>
  <c r="K440" i="2"/>
  <c r="B441" i="2"/>
  <c r="C441" i="2"/>
  <c r="D441" i="2"/>
  <c r="E441" i="2"/>
  <c r="F441" i="2"/>
  <c r="G441" i="2"/>
  <c r="H441" i="2"/>
  <c r="I441" i="2"/>
  <c r="J441" i="2"/>
  <c r="K441" i="2"/>
  <c r="B442" i="2"/>
  <c r="C442" i="2"/>
  <c r="D442" i="2"/>
  <c r="E442" i="2"/>
  <c r="F442" i="2"/>
  <c r="G442" i="2"/>
  <c r="H442" i="2"/>
  <c r="I442" i="2"/>
  <c r="J442" i="2"/>
  <c r="K442" i="2"/>
  <c r="B443" i="2"/>
  <c r="C443" i="2"/>
  <c r="D443" i="2"/>
  <c r="E443" i="2"/>
  <c r="F443" i="2"/>
  <c r="G443" i="2"/>
  <c r="H443" i="2"/>
  <c r="I443" i="2"/>
  <c r="J443" i="2"/>
  <c r="K443" i="2"/>
  <c r="B444" i="2"/>
  <c r="C444" i="2"/>
  <c r="D444" i="2"/>
  <c r="E444" i="2"/>
  <c r="F444" i="2"/>
  <c r="G444" i="2"/>
  <c r="H444" i="2"/>
  <c r="I444" i="2"/>
  <c r="J444" i="2"/>
  <c r="K444" i="2"/>
  <c r="B445" i="2"/>
  <c r="C445" i="2"/>
  <c r="D445" i="2"/>
  <c r="E445" i="2"/>
  <c r="F445" i="2"/>
  <c r="G445" i="2"/>
  <c r="H445" i="2"/>
  <c r="I445" i="2"/>
  <c r="J445" i="2"/>
  <c r="K445" i="2"/>
  <c r="B446" i="2"/>
  <c r="C446" i="2"/>
  <c r="D446" i="2"/>
  <c r="E446" i="2"/>
  <c r="F446" i="2"/>
  <c r="G446" i="2"/>
  <c r="H446" i="2"/>
  <c r="I446" i="2"/>
  <c r="J446" i="2"/>
  <c r="K446" i="2"/>
  <c r="B447" i="2"/>
  <c r="C447" i="2"/>
  <c r="D447" i="2"/>
  <c r="E447" i="2"/>
  <c r="F447" i="2"/>
  <c r="G447" i="2"/>
  <c r="H447" i="2"/>
  <c r="I447" i="2"/>
  <c r="J447" i="2"/>
  <c r="K447" i="2"/>
  <c r="B448" i="2"/>
  <c r="C448" i="2"/>
  <c r="D448" i="2"/>
  <c r="E448" i="2"/>
  <c r="F448" i="2"/>
  <c r="G448" i="2"/>
  <c r="H448" i="2"/>
  <c r="I448" i="2"/>
  <c r="J448" i="2"/>
  <c r="K448" i="2"/>
  <c r="B449" i="2"/>
  <c r="C449" i="2"/>
  <c r="D449" i="2"/>
  <c r="E449" i="2"/>
  <c r="F449" i="2"/>
  <c r="G449" i="2"/>
  <c r="H449" i="2"/>
  <c r="I449" i="2"/>
  <c r="J449" i="2"/>
  <c r="K449" i="2"/>
  <c r="B450" i="2"/>
  <c r="C450" i="2"/>
  <c r="D450" i="2"/>
  <c r="E450" i="2"/>
  <c r="F450" i="2"/>
  <c r="G450" i="2"/>
  <c r="H450" i="2"/>
  <c r="I450" i="2"/>
  <c r="J450" i="2"/>
  <c r="K450" i="2"/>
  <c r="B451" i="2"/>
  <c r="C451" i="2"/>
  <c r="D451" i="2"/>
  <c r="E451" i="2"/>
  <c r="F451" i="2"/>
  <c r="G451" i="2"/>
  <c r="H451" i="2"/>
  <c r="I451" i="2"/>
  <c r="J451" i="2"/>
  <c r="K451" i="2"/>
  <c r="B452" i="2"/>
  <c r="C452" i="2"/>
  <c r="D452" i="2"/>
  <c r="E452" i="2"/>
  <c r="F452" i="2"/>
  <c r="G452" i="2"/>
  <c r="H452" i="2"/>
  <c r="I452" i="2"/>
  <c r="J452" i="2"/>
  <c r="K452" i="2"/>
  <c r="B453" i="2"/>
  <c r="C453" i="2"/>
  <c r="D453" i="2"/>
  <c r="E453" i="2"/>
  <c r="F453" i="2"/>
  <c r="G453" i="2"/>
  <c r="H453" i="2"/>
  <c r="I453" i="2"/>
  <c r="J453" i="2"/>
  <c r="K453" i="2"/>
  <c r="B454" i="2"/>
  <c r="C454" i="2"/>
  <c r="D454" i="2"/>
  <c r="E454" i="2"/>
  <c r="F454" i="2"/>
  <c r="G454" i="2"/>
  <c r="H454" i="2"/>
  <c r="I454" i="2"/>
  <c r="J454" i="2"/>
  <c r="K454" i="2"/>
  <c r="B455" i="2"/>
  <c r="C455" i="2"/>
  <c r="D455" i="2"/>
  <c r="E455" i="2"/>
  <c r="F455" i="2"/>
  <c r="G455" i="2"/>
  <c r="H455" i="2"/>
  <c r="I455" i="2"/>
  <c r="J455" i="2"/>
  <c r="K455" i="2"/>
  <c r="B456" i="2"/>
  <c r="C456" i="2"/>
  <c r="D456" i="2"/>
  <c r="E456" i="2"/>
  <c r="F456" i="2"/>
  <c r="G456" i="2"/>
  <c r="H456" i="2"/>
  <c r="I456" i="2"/>
  <c r="J456" i="2"/>
  <c r="K456" i="2"/>
  <c r="B457" i="2"/>
  <c r="C457" i="2"/>
  <c r="D457" i="2"/>
  <c r="E457" i="2"/>
  <c r="F457" i="2"/>
  <c r="G457" i="2"/>
  <c r="H457" i="2"/>
  <c r="I457" i="2"/>
  <c r="J457" i="2"/>
  <c r="K457" i="2"/>
  <c r="B458" i="2"/>
  <c r="C458" i="2"/>
  <c r="D458" i="2"/>
  <c r="E458" i="2"/>
  <c r="F458" i="2"/>
  <c r="G458" i="2"/>
  <c r="H458" i="2"/>
  <c r="I458" i="2"/>
  <c r="J458" i="2"/>
  <c r="K458" i="2"/>
  <c r="B459" i="2"/>
  <c r="C459" i="2"/>
  <c r="D459" i="2"/>
  <c r="E459" i="2"/>
  <c r="F459" i="2"/>
  <c r="G459" i="2"/>
  <c r="H459" i="2"/>
  <c r="I459" i="2"/>
  <c r="J459" i="2"/>
  <c r="K459" i="2"/>
  <c r="B460" i="2"/>
  <c r="C460" i="2"/>
  <c r="D460" i="2"/>
  <c r="E460" i="2"/>
  <c r="F460" i="2"/>
  <c r="G460" i="2"/>
  <c r="H460" i="2"/>
  <c r="I460" i="2"/>
  <c r="J460" i="2"/>
  <c r="K460" i="2"/>
  <c r="B461" i="2"/>
  <c r="C461" i="2"/>
  <c r="D461" i="2"/>
  <c r="E461" i="2"/>
  <c r="F461" i="2"/>
  <c r="G461" i="2"/>
  <c r="H461" i="2"/>
  <c r="I461" i="2"/>
  <c r="J461" i="2"/>
  <c r="K461" i="2"/>
  <c r="B462" i="2"/>
  <c r="C462" i="2"/>
  <c r="D462" i="2"/>
  <c r="E462" i="2"/>
  <c r="F462" i="2"/>
  <c r="G462" i="2"/>
  <c r="H462" i="2"/>
  <c r="I462" i="2"/>
  <c r="J462" i="2"/>
  <c r="K462" i="2"/>
  <c r="B463" i="2"/>
  <c r="C463" i="2"/>
  <c r="D463" i="2"/>
  <c r="E463" i="2"/>
  <c r="F463" i="2"/>
  <c r="G463" i="2"/>
  <c r="H463" i="2"/>
  <c r="I463" i="2"/>
  <c r="J463" i="2"/>
  <c r="K463" i="2"/>
  <c r="B464" i="2"/>
  <c r="C464" i="2"/>
  <c r="D464" i="2"/>
  <c r="E464" i="2"/>
  <c r="F464" i="2"/>
  <c r="G464" i="2"/>
  <c r="H464" i="2"/>
  <c r="I464" i="2"/>
  <c r="J464" i="2"/>
  <c r="K464" i="2"/>
  <c r="B465" i="2"/>
  <c r="C465" i="2"/>
  <c r="D465" i="2"/>
  <c r="E465" i="2"/>
  <c r="F465" i="2"/>
  <c r="G465" i="2"/>
  <c r="H465" i="2"/>
  <c r="I465" i="2"/>
  <c r="J465" i="2"/>
  <c r="K465" i="2"/>
  <c r="B466" i="2"/>
  <c r="C466" i="2"/>
  <c r="D466" i="2"/>
  <c r="E466" i="2"/>
  <c r="F466" i="2"/>
  <c r="G466" i="2"/>
  <c r="H466" i="2"/>
  <c r="I466" i="2"/>
  <c r="J466" i="2"/>
  <c r="K466" i="2"/>
  <c r="B467" i="2"/>
  <c r="C467" i="2"/>
  <c r="D467" i="2"/>
  <c r="E467" i="2"/>
  <c r="F467" i="2"/>
  <c r="G467" i="2"/>
  <c r="H467" i="2"/>
  <c r="I467" i="2"/>
  <c r="J467" i="2"/>
  <c r="K467" i="2"/>
  <c r="B468" i="2"/>
  <c r="C468" i="2"/>
  <c r="D468" i="2"/>
  <c r="E468" i="2"/>
  <c r="F468" i="2"/>
  <c r="G468" i="2"/>
  <c r="H468" i="2"/>
  <c r="I468" i="2"/>
  <c r="J468" i="2"/>
  <c r="K468" i="2"/>
  <c r="B469" i="2"/>
  <c r="C469" i="2"/>
  <c r="D469" i="2"/>
  <c r="E469" i="2"/>
  <c r="F469" i="2"/>
  <c r="G469" i="2"/>
  <c r="H469" i="2"/>
  <c r="I469" i="2"/>
  <c r="J469" i="2"/>
  <c r="K469" i="2"/>
  <c r="B470" i="2"/>
  <c r="C470" i="2"/>
  <c r="D470" i="2"/>
  <c r="E470" i="2"/>
  <c r="F470" i="2"/>
  <c r="G470" i="2"/>
  <c r="H470" i="2"/>
  <c r="I470" i="2"/>
  <c r="J470" i="2"/>
  <c r="K470" i="2"/>
  <c r="B471" i="2"/>
  <c r="C471" i="2"/>
  <c r="D471" i="2"/>
  <c r="E471" i="2"/>
  <c r="F471" i="2"/>
  <c r="G471" i="2"/>
  <c r="H471" i="2"/>
  <c r="I471" i="2"/>
  <c r="J471" i="2"/>
  <c r="K471" i="2"/>
  <c r="B472" i="2"/>
  <c r="C472" i="2"/>
  <c r="D472" i="2"/>
  <c r="E472" i="2"/>
  <c r="F472" i="2"/>
  <c r="G472" i="2"/>
  <c r="H472" i="2"/>
  <c r="I472" i="2"/>
  <c r="J472" i="2"/>
  <c r="K472" i="2"/>
  <c r="B473" i="2"/>
  <c r="C473" i="2"/>
  <c r="D473" i="2"/>
  <c r="E473" i="2"/>
  <c r="F473" i="2"/>
  <c r="G473" i="2"/>
  <c r="H473" i="2"/>
  <c r="I473" i="2"/>
  <c r="J473" i="2"/>
  <c r="K473" i="2"/>
  <c r="B474" i="2"/>
  <c r="C474" i="2"/>
  <c r="D474" i="2"/>
  <c r="E474" i="2"/>
  <c r="F474" i="2"/>
  <c r="G474" i="2"/>
  <c r="H474" i="2"/>
  <c r="I474" i="2"/>
  <c r="J474" i="2"/>
  <c r="K474" i="2"/>
  <c r="B475" i="2"/>
  <c r="C475" i="2"/>
  <c r="D475" i="2"/>
  <c r="E475" i="2"/>
  <c r="F475" i="2"/>
  <c r="G475" i="2"/>
  <c r="H475" i="2"/>
  <c r="I475" i="2"/>
  <c r="J475" i="2"/>
  <c r="K475" i="2"/>
  <c r="B476" i="2"/>
  <c r="C476" i="2"/>
  <c r="D476" i="2"/>
  <c r="E476" i="2"/>
  <c r="F476" i="2"/>
  <c r="G476" i="2"/>
  <c r="H476" i="2"/>
  <c r="I476" i="2"/>
  <c r="J476" i="2"/>
  <c r="K476" i="2"/>
  <c r="B477" i="2"/>
  <c r="C477" i="2"/>
  <c r="D477" i="2"/>
  <c r="E477" i="2"/>
  <c r="F477" i="2"/>
  <c r="G477" i="2"/>
  <c r="H477" i="2"/>
  <c r="I477" i="2"/>
  <c r="J477" i="2"/>
  <c r="K477" i="2"/>
  <c r="B478" i="2"/>
  <c r="C478" i="2"/>
  <c r="D478" i="2"/>
  <c r="E478" i="2"/>
  <c r="F478" i="2"/>
  <c r="G478" i="2"/>
  <c r="H478" i="2"/>
  <c r="I478" i="2"/>
  <c r="J478" i="2"/>
  <c r="K478" i="2"/>
  <c r="B479" i="2"/>
  <c r="C479" i="2"/>
  <c r="D479" i="2"/>
  <c r="E479" i="2"/>
  <c r="F479" i="2"/>
  <c r="G479" i="2"/>
  <c r="H479" i="2"/>
  <c r="I479" i="2"/>
  <c r="J479" i="2"/>
  <c r="K479" i="2"/>
  <c r="B480" i="2"/>
  <c r="C480" i="2"/>
  <c r="D480" i="2"/>
  <c r="E480" i="2"/>
  <c r="F480" i="2"/>
  <c r="G480" i="2"/>
  <c r="H480" i="2"/>
  <c r="I480" i="2"/>
  <c r="J480" i="2"/>
  <c r="K480" i="2"/>
  <c r="B481" i="2"/>
  <c r="C481" i="2"/>
  <c r="D481" i="2"/>
  <c r="E481" i="2"/>
  <c r="F481" i="2"/>
  <c r="G481" i="2"/>
  <c r="H481" i="2"/>
  <c r="I481" i="2"/>
  <c r="J481" i="2"/>
  <c r="K481" i="2"/>
  <c r="B482" i="2"/>
  <c r="C482" i="2"/>
  <c r="D482" i="2"/>
  <c r="E482" i="2"/>
  <c r="F482" i="2"/>
  <c r="G482" i="2"/>
  <c r="H482" i="2"/>
  <c r="I482" i="2"/>
  <c r="J482" i="2"/>
  <c r="K482" i="2"/>
  <c r="B483" i="2"/>
  <c r="C483" i="2"/>
  <c r="D483" i="2"/>
  <c r="E483" i="2"/>
  <c r="F483" i="2"/>
  <c r="G483" i="2"/>
  <c r="H483" i="2"/>
  <c r="I483" i="2"/>
  <c r="J483" i="2"/>
  <c r="K483" i="2"/>
  <c r="B484" i="2"/>
  <c r="C484" i="2"/>
  <c r="D484" i="2"/>
  <c r="E484" i="2"/>
  <c r="F484" i="2"/>
  <c r="G484" i="2"/>
  <c r="H484" i="2"/>
  <c r="I484" i="2"/>
  <c r="J484" i="2"/>
  <c r="K484" i="2"/>
  <c r="B485" i="2"/>
  <c r="C485" i="2"/>
  <c r="D485" i="2"/>
  <c r="E485" i="2"/>
  <c r="F485" i="2"/>
  <c r="G485" i="2"/>
  <c r="H485" i="2"/>
  <c r="I485" i="2"/>
  <c r="J485" i="2"/>
  <c r="K485" i="2"/>
  <c r="B486" i="2"/>
  <c r="C486" i="2"/>
  <c r="D486" i="2"/>
  <c r="E486" i="2"/>
  <c r="F486" i="2"/>
  <c r="G486" i="2"/>
  <c r="H486" i="2"/>
  <c r="I486" i="2"/>
  <c r="J486" i="2"/>
  <c r="K486" i="2"/>
  <c r="B487" i="2"/>
  <c r="C487" i="2"/>
  <c r="D487" i="2"/>
  <c r="E487" i="2"/>
  <c r="F487" i="2"/>
  <c r="G487" i="2"/>
  <c r="H487" i="2"/>
  <c r="I487" i="2"/>
  <c r="J487" i="2"/>
  <c r="K487" i="2"/>
  <c r="B488" i="2"/>
  <c r="C488" i="2"/>
  <c r="D488" i="2"/>
  <c r="E488" i="2"/>
  <c r="F488" i="2"/>
  <c r="G488" i="2"/>
  <c r="H488" i="2"/>
  <c r="I488" i="2"/>
  <c r="J488" i="2"/>
  <c r="K488" i="2"/>
  <c r="B489" i="2"/>
  <c r="C489" i="2"/>
  <c r="D489" i="2"/>
  <c r="E489" i="2"/>
  <c r="F489" i="2"/>
  <c r="G489" i="2"/>
  <c r="H489" i="2"/>
  <c r="I489" i="2"/>
  <c r="J489" i="2"/>
  <c r="K489" i="2"/>
  <c r="B490" i="2"/>
  <c r="C490" i="2"/>
  <c r="D490" i="2"/>
  <c r="E490" i="2"/>
  <c r="F490" i="2"/>
  <c r="G490" i="2"/>
  <c r="H490" i="2"/>
  <c r="I490" i="2"/>
  <c r="J490" i="2"/>
  <c r="K490" i="2"/>
  <c r="B491" i="2"/>
  <c r="C491" i="2"/>
  <c r="D491" i="2"/>
  <c r="E491" i="2"/>
  <c r="F491" i="2"/>
  <c r="G491" i="2"/>
  <c r="H491" i="2"/>
  <c r="I491" i="2"/>
  <c r="J491" i="2"/>
  <c r="K491" i="2"/>
  <c r="B492" i="2"/>
  <c r="C492" i="2"/>
  <c r="D492" i="2"/>
  <c r="E492" i="2"/>
  <c r="F492" i="2"/>
  <c r="G492" i="2"/>
  <c r="H492" i="2"/>
  <c r="I492" i="2"/>
  <c r="J492" i="2"/>
  <c r="K492" i="2"/>
  <c r="B493" i="2"/>
  <c r="C493" i="2"/>
  <c r="D493" i="2"/>
  <c r="E493" i="2"/>
  <c r="F493" i="2"/>
  <c r="G493" i="2"/>
  <c r="H493" i="2"/>
  <c r="I493" i="2"/>
  <c r="J493" i="2"/>
  <c r="K493" i="2"/>
  <c r="B494" i="2"/>
  <c r="C494" i="2"/>
  <c r="D494" i="2"/>
  <c r="E494" i="2"/>
  <c r="F494" i="2"/>
  <c r="G494" i="2"/>
  <c r="H494" i="2"/>
  <c r="I494" i="2"/>
  <c r="J494" i="2"/>
  <c r="K494" i="2"/>
  <c r="B495" i="2"/>
  <c r="C495" i="2"/>
  <c r="D495" i="2"/>
  <c r="E495" i="2"/>
  <c r="F495" i="2"/>
  <c r="G495" i="2"/>
  <c r="H495" i="2"/>
  <c r="I495" i="2"/>
  <c r="J495" i="2"/>
  <c r="K495" i="2"/>
  <c r="B496" i="2"/>
  <c r="C496" i="2"/>
  <c r="D496" i="2"/>
  <c r="E496" i="2"/>
  <c r="F496" i="2"/>
  <c r="G496" i="2"/>
  <c r="H496" i="2"/>
  <c r="I496" i="2"/>
  <c r="J496" i="2"/>
  <c r="K496" i="2"/>
  <c r="B497" i="2"/>
  <c r="C497" i="2"/>
  <c r="D497" i="2"/>
  <c r="E497" i="2"/>
  <c r="F497" i="2"/>
  <c r="G497" i="2"/>
  <c r="H497" i="2"/>
  <c r="I497" i="2"/>
  <c r="J497" i="2"/>
  <c r="K497" i="2"/>
  <c r="B498" i="2"/>
  <c r="C498" i="2"/>
  <c r="D498" i="2"/>
  <c r="E498" i="2"/>
  <c r="F498" i="2"/>
  <c r="G498" i="2"/>
  <c r="H498" i="2"/>
  <c r="I498" i="2"/>
  <c r="J498" i="2"/>
  <c r="K498" i="2"/>
  <c r="B499" i="2"/>
  <c r="C499" i="2"/>
  <c r="D499" i="2"/>
  <c r="E499" i="2"/>
  <c r="F499" i="2"/>
  <c r="G499" i="2"/>
  <c r="H499" i="2"/>
  <c r="I499" i="2"/>
  <c r="J499" i="2"/>
  <c r="K499" i="2"/>
  <c r="B500" i="2"/>
  <c r="C500" i="2"/>
  <c r="D500" i="2"/>
  <c r="E500" i="2"/>
  <c r="F500" i="2"/>
  <c r="G500" i="2"/>
  <c r="H500" i="2"/>
  <c r="I500" i="2"/>
  <c r="J500" i="2"/>
  <c r="K500" i="2"/>
  <c r="B501" i="2"/>
  <c r="C501" i="2"/>
  <c r="D501" i="2"/>
  <c r="E501" i="2"/>
  <c r="F501" i="2"/>
  <c r="G501" i="2"/>
  <c r="H501" i="2"/>
  <c r="I501" i="2"/>
  <c r="J501" i="2"/>
  <c r="K501" i="2"/>
  <c r="B502" i="2"/>
  <c r="C502" i="2"/>
  <c r="D502" i="2"/>
  <c r="E502" i="2"/>
  <c r="F502" i="2"/>
  <c r="G502" i="2"/>
  <c r="H502" i="2"/>
  <c r="I502" i="2"/>
  <c r="J502" i="2"/>
  <c r="K502" i="2"/>
  <c r="B503" i="2"/>
  <c r="C503" i="2"/>
  <c r="D503" i="2"/>
  <c r="E503" i="2"/>
  <c r="F503" i="2"/>
  <c r="G503" i="2"/>
  <c r="H503" i="2"/>
  <c r="I503" i="2"/>
  <c r="J503" i="2"/>
  <c r="K503" i="2"/>
  <c r="B504" i="2"/>
  <c r="C504" i="2"/>
  <c r="D504" i="2"/>
  <c r="E504" i="2"/>
  <c r="F504" i="2"/>
  <c r="G504" i="2"/>
  <c r="H504" i="2"/>
  <c r="I504" i="2"/>
  <c r="J504" i="2"/>
  <c r="K504" i="2"/>
  <c r="B505" i="2"/>
  <c r="C505" i="2"/>
  <c r="D505" i="2"/>
  <c r="E505" i="2"/>
  <c r="F505" i="2"/>
  <c r="G505" i="2"/>
  <c r="H505" i="2"/>
  <c r="I505" i="2"/>
  <c r="J505" i="2"/>
  <c r="K505" i="2"/>
  <c r="B506" i="2"/>
  <c r="C506" i="2"/>
  <c r="D506" i="2"/>
  <c r="E506" i="2"/>
  <c r="F506" i="2"/>
  <c r="G506" i="2"/>
  <c r="H506" i="2"/>
  <c r="I506" i="2"/>
  <c r="J506" i="2"/>
  <c r="K506" i="2"/>
  <c r="B507" i="2"/>
  <c r="C507" i="2"/>
  <c r="D507" i="2"/>
  <c r="E507" i="2"/>
  <c r="F507" i="2"/>
  <c r="G507" i="2"/>
  <c r="H507" i="2"/>
  <c r="I507" i="2"/>
  <c r="J507" i="2"/>
  <c r="K507" i="2"/>
  <c r="B508" i="2"/>
  <c r="C508" i="2"/>
  <c r="D508" i="2"/>
  <c r="E508" i="2"/>
  <c r="F508" i="2"/>
  <c r="G508" i="2"/>
  <c r="H508" i="2"/>
  <c r="I508" i="2"/>
  <c r="J508" i="2"/>
  <c r="K508" i="2"/>
  <c r="B509" i="2"/>
  <c r="C509" i="2"/>
  <c r="D509" i="2"/>
  <c r="E509" i="2"/>
  <c r="F509" i="2"/>
  <c r="G509" i="2"/>
  <c r="H509" i="2"/>
  <c r="I509" i="2"/>
  <c r="J509" i="2"/>
  <c r="K509" i="2"/>
  <c r="B510" i="2"/>
  <c r="C510" i="2"/>
  <c r="D510" i="2"/>
  <c r="E510" i="2"/>
  <c r="F510" i="2"/>
  <c r="G510" i="2"/>
  <c r="H510" i="2"/>
  <c r="I510" i="2"/>
  <c r="J510" i="2"/>
  <c r="K510" i="2"/>
  <c r="B511" i="2"/>
  <c r="C511" i="2"/>
  <c r="D511" i="2"/>
  <c r="E511" i="2"/>
  <c r="F511" i="2"/>
  <c r="G511" i="2"/>
  <c r="H511" i="2"/>
  <c r="I511" i="2"/>
  <c r="J511" i="2"/>
  <c r="K511" i="2"/>
  <c r="B512" i="2"/>
  <c r="C512" i="2"/>
  <c r="D512" i="2"/>
  <c r="E512" i="2"/>
  <c r="F512" i="2"/>
  <c r="G512" i="2"/>
  <c r="H512" i="2"/>
  <c r="I512" i="2"/>
  <c r="J512" i="2"/>
  <c r="K512" i="2"/>
  <c r="B513" i="2"/>
  <c r="C513" i="2"/>
  <c r="D513" i="2"/>
  <c r="E513" i="2"/>
  <c r="F513" i="2"/>
  <c r="G513" i="2"/>
  <c r="H513" i="2"/>
  <c r="I513" i="2"/>
  <c r="J513" i="2"/>
  <c r="K513" i="2"/>
  <c r="B514" i="2"/>
  <c r="C514" i="2"/>
  <c r="D514" i="2"/>
  <c r="E514" i="2"/>
  <c r="F514" i="2"/>
  <c r="G514" i="2"/>
  <c r="H514" i="2"/>
  <c r="I514" i="2"/>
  <c r="J514" i="2"/>
  <c r="K514" i="2"/>
  <c r="B515" i="2"/>
  <c r="C515" i="2"/>
  <c r="D515" i="2"/>
  <c r="E515" i="2"/>
  <c r="F515" i="2"/>
  <c r="G515" i="2"/>
  <c r="H515" i="2"/>
  <c r="I515" i="2"/>
  <c r="J515" i="2"/>
  <c r="K515" i="2"/>
  <c r="B516" i="2"/>
  <c r="C516" i="2"/>
  <c r="D516" i="2"/>
  <c r="E516" i="2"/>
  <c r="F516" i="2"/>
  <c r="G516" i="2"/>
  <c r="H516" i="2"/>
  <c r="I516" i="2"/>
  <c r="J516" i="2"/>
  <c r="K516" i="2"/>
  <c r="B517" i="2"/>
  <c r="C517" i="2"/>
  <c r="D517" i="2"/>
  <c r="E517" i="2"/>
  <c r="F517" i="2"/>
  <c r="G517" i="2"/>
  <c r="H517" i="2"/>
  <c r="I517" i="2"/>
  <c r="J517" i="2"/>
  <c r="K517" i="2"/>
  <c r="B518" i="2"/>
  <c r="C518" i="2"/>
  <c r="D518" i="2"/>
  <c r="E518" i="2"/>
  <c r="F518" i="2"/>
  <c r="G518" i="2"/>
  <c r="H518" i="2"/>
  <c r="I518" i="2"/>
  <c r="J518" i="2"/>
  <c r="K518" i="2"/>
  <c r="B519" i="2"/>
  <c r="C519" i="2"/>
  <c r="D519" i="2"/>
  <c r="E519" i="2"/>
  <c r="F519" i="2"/>
  <c r="G519" i="2"/>
  <c r="H519" i="2"/>
  <c r="I519" i="2"/>
  <c r="J519" i="2"/>
  <c r="K519" i="2"/>
  <c r="B520" i="2"/>
  <c r="C520" i="2"/>
  <c r="D520" i="2"/>
  <c r="E520" i="2"/>
  <c r="F520" i="2"/>
  <c r="G520" i="2"/>
  <c r="H520" i="2"/>
  <c r="I520" i="2"/>
  <c r="J520" i="2"/>
  <c r="K520" i="2"/>
  <c r="B521" i="2"/>
  <c r="C521" i="2"/>
  <c r="D521" i="2"/>
  <c r="E521" i="2"/>
  <c r="F521" i="2"/>
  <c r="G521" i="2"/>
  <c r="H521" i="2"/>
  <c r="I521" i="2"/>
  <c r="J521" i="2"/>
  <c r="K521" i="2"/>
  <c r="B522" i="2"/>
  <c r="C522" i="2"/>
  <c r="D522" i="2"/>
  <c r="E522" i="2"/>
  <c r="F522" i="2"/>
  <c r="G522" i="2"/>
  <c r="H522" i="2"/>
  <c r="I522" i="2"/>
  <c r="J522" i="2"/>
  <c r="K522" i="2"/>
  <c r="B523" i="2"/>
  <c r="C523" i="2"/>
  <c r="D523" i="2"/>
  <c r="E523" i="2"/>
  <c r="F523" i="2"/>
  <c r="G523" i="2"/>
  <c r="H523" i="2"/>
  <c r="I523" i="2"/>
  <c r="J523" i="2"/>
  <c r="K523" i="2"/>
  <c r="B524" i="2"/>
  <c r="C524" i="2"/>
  <c r="D524" i="2"/>
  <c r="E524" i="2"/>
  <c r="F524" i="2"/>
  <c r="G524" i="2"/>
  <c r="H524" i="2"/>
  <c r="I524" i="2"/>
  <c r="J524" i="2"/>
  <c r="K524" i="2"/>
  <c r="B525" i="2"/>
  <c r="C525" i="2"/>
  <c r="D525" i="2"/>
  <c r="E525" i="2"/>
  <c r="F525" i="2"/>
  <c r="G525" i="2"/>
  <c r="H525" i="2"/>
  <c r="I525" i="2"/>
  <c r="J525" i="2"/>
  <c r="K525" i="2"/>
  <c r="B526" i="2"/>
  <c r="C526" i="2"/>
  <c r="D526" i="2"/>
  <c r="E526" i="2"/>
  <c r="F526" i="2"/>
  <c r="G526" i="2"/>
  <c r="H526" i="2"/>
  <c r="I526" i="2"/>
  <c r="J526" i="2"/>
  <c r="K526" i="2"/>
  <c r="B527" i="2"/>
  <c r="C527" i="2"/>
  <c r="D527" i="2"/>
  <c r="E527" i="2"/>
  <c r="F527" i="2"/>
  <c r="G527" i="2"/>
  <c r="H527" i="2"/>
  <c r="I527" i="2"/>
  <c r="J527" i="2"/>
  <c r="K527" i="2"/>
  <c r="B528" i="2"/>
  <c r="C528" i="2"/>
  <c r="D528" i="2"/>
  <c r="E528" i="2"/>
  <c r="F528" i="2"/>
  <c r="G528" i="2"/>
  <c r="H528" i="2"/>
  <c r="I528" i="2"/>
  <c r="J528" i="2"/>
  <c r="K528" i="2"/>
  <c r="B529" i="2"/>
  <c r="C529" i="2"/>
  <c r="D529" i="2"/>
  <c r="E529" i="2"/>
  <c r="F529" i="2"/>
  <c r="G529" i="2"/>
  <c r="H529" i="2"/>
  <c r="I529" i="2"/>
  <c r="J529" i="2"/>
  <c r="K529" i="2"/>
  <c r="B530" i="2"/>
  <c r="C530" i="2"/>
  <c r="D530" i="2"/>
  <c r="E530" i="2"/>
  <c r="F530" i="2"/>
  <c r="G530" i="2"/>
  <c r="H530" i="2"/>
  <c r="I530" i="2"/>
  <c r="J530" i="2"/>
  <c r="K530" i="2"/>
  <c r="B531" i="2"/>
  <c r="C531" i="2"/>
  <c r="D531" i="2"/>
  <c r="E531" i="2"/>
  <c r="F531" i="2"/>
  <c r="G531" i="2"/>
  <c r="H531" i="2"/>
  <c r="I531" i="2"/>
  <c r="J531" i="2"/>
  <c r="K531" i="2"/>
  <c r="B532" i="2"/>
  <c r="C532" i="2"/>
  <c r="D532" i="2"/>
  <c r="E532" i="2"/>
  <c r="F532" i="2"/>
  <c r="G532" i="2"/>
  <c r="H532" i="2"/>
  <c r="I532" i="2"/>
  <c r="J532" i="2"/>
  <c r="K532" i="2"/>
  <c r="B533" i="2"/>
  <c r="C533" i="2"/>
  <c r="D533" i="2"/>
  <c r="E533" i="2"/>
  <c r="F533" i="2"/>
  <c r="G533" i="2"/>
  <c r="H533" i="2"/>
  <c r="I533" i="2"/>
  <c r="J533" i="2"/>
  <c r="K533" i="2"/>
  <c r="B534" i="2"/>
  <c r="C534" i="2"/>
  <c r="D534" i="2"/>
  <c r="E534" i="2"/>
  <c r="F534" i="2"/>
  <c r="G534" i="2"/>
  <c r="H534" i="2"/>
  <c r="I534" i="2"/>
  <c r="J534" i="2"/>
  <c r="K534" i="2"/>
  <c r="B535" i="2"/>
  <c r="C535" i="2"/>
  <c r="D535" i="2"/>
  <c r="E535" i="2"/>
  <c r="F535" i="2"/>
  <c r="G535" i="2"/>
  <c r="H535" i="2"/>
  <c r="I535" i="2"/>
  <c r="J535" i="2"/>
  <c r="K535" i="2"/>
  <c r="B536" i="2"/>
  <c r="C536" i="2"/>
  <c r="D536" i="2"/>
  <c r="E536" i="2"/>
  <c r="F536" i="2"/>
  <c r="G536" i="2"/>
  <c r="H536" i="2"/>
  <c r="I536" i="2"/>
  <c r="J536" i="2"/>
  <c r="K536" i="2"/>
  <c r="B537" i="2"/>
  <c r="C537" i="2"/>
  <c r="D537" i="2"/>
  <c r="E537" i="2"/>
  <c r="F537" i="2"/>
  <c r="G537" i="2"/>
  <c r="H537" i="2"/>
  <c r="I537" i="2"/>
  <c r="J537" i="2"/>
  <c r="K537" i="2"/>
  <c r="B538" i="2"/>
  <c r="C538" i="2"/>
  <c r="D538" i="2"/>
  <c r="E538" i="2"/>
  <c r="F538" i="2"/>
  <c r="G538" i="2"/>
  <c r="H538" i="2"/>
  <c r="I538" i="2"/>
  <c r="J538" i="2"/>
  <c r="K538" i="2"/>
  <c r="B539" i="2"/>
  <c r="C539" i="2"/>
  <c r="D539" i="2"/>
  <c r="E539" i="2"/>
  <c r="F539" i="2"/>
  <c r="G539" i="2"/>
  <c r="H539" i="2"/>
  <c r="I539" i="2"/>
  <c r="J539" i="2"/>
  <c r="K539" i="2"/>
  <c r="B540" i="2"/>
  <c r="C540" i="2"/>
  <c r="D540" i="2"/>
  <c r="E540" i="2"/>
  <c r="F540" i="2"/>
  <c r="G540" i="2"/>
  <c r="H540" i="2"/>
  <c r="I540" i="2"/>
  <c r="J540" i="2"/>
  <c r="K540" i="2"/>
  <c r="B541" i="2"/>
  <c r="C541" i="2"/>
  <c r="D541" i="2"/>
  <c r="E541" i="2"/>
  <c r="F541" i="2"/>
  <c r="G541" i="2"/>
  <c r="H541" i="2"/>
  <c r="I541" i="2"/>
  <c r="J541" i="2"/>
  <c r="K541" i="2"/>
  <c r="B542" i="2"/>
  <c r="C542" i="2"/>
  <c r="D542" i="2"/>
  <c r="E542" i="2"/>
  <c r="F542" i="2"/>
  <c r="G542" i="2"/>
  <c r="H542" i="2"/>
  <c r="I542" i="2"/>
  <c r="J542" i="2"/>
  <c r="K542" i="2"/>
  <c r="B543" i="2"/>
  <c r="C543" i="2"/>
  <c r="D543" i="2"/>
  <c r="E543" i="2"/>
  <c r="F543" i="2"/>
  <c r="G543" i="2"/>
  <c r="H543" i="2"/>
  <c r="I543" i="2"/>
  <c r="J543" i="2"/>
  <c r="K543" i="2"/>
  <c r="B544" i="2"/>
  <c r="C544" i="2"/>
  <c r="D544" i="2"/>
  <c r="E544" i="2"/>
  <c r="F544" i="2"/>
  <c r="G544" i="2"/>
  <c r="H544" i="2"/>
  <c r="I544" i="2"/>
  <c r="J544" i="2"/>
  <c r="K544" i="2"/>
  <c r="B545" i="2"/>
  <c r="C545" i="2"/>
  <c r="D545" i="2"/>
  <c r="E545" i="2"/>
  <c r="F545" i="2"/>
  <c r="G545" i="2"/>
  <c r="H545" i="2"/>
  <c r="I545" i="2"/>
  <c r="J545" i="2"/>
  <c r="K545" i="2"/>
  <c r="B546" i="2"/>
  <c r="C546" i="2"/>
  <c r="D546" i="2"/>
  <c r="E546" i="2"/>
  <c r="F546" i="2"/>
  <c r="G546" i="2"/>
  <c r="H546" i="2"/>
  <c r="I546" i="2"/>
  <c r="J546" i="2"/>
  <c r="K546" i="2"/>
  <c r="B547" i="2"/>
  <c r="C547" i="2"/>
  <c r="D547" i="2"/>
  <c r="E547" i="2"/>
  <c r="F547" i="2"/>
  <c r="G547" i="2"/>
  <c r="H547" i="2"/>
  <c r="I547" i="2"/>
  <c r="J547" i="2"/>
  <c r="K547" i="2"/>
  <c r="B548" i="2"/>
  <c r="C548" i="2"/>
  <c r="D548" i="2"/>
  <c r="E548" i="2"/>
  <c r="F548" i="2"/>
  <c r="G548" i="2"/>
  <c r="H548" i="2"/>
  <c r="I548" i="2"/>
  <c r="J548" i="2"/>
  <c r="K548" i="2"/>
  <c r="B549" i="2"/>
  <c r="C549" i="2"/>
  <c r="D549" i="2"/>
  <c r="E549" i="2"/>
  <c r="F549" i="2"/>
  <c r="G549" i="2"/>
  <c r="H549" i="2"/>
  <c r="I549" i="2"/>
  <c r="J549" i="2"/>
  <c r="K549" i="2"/>
  <c r="B550" i="2"/>
  <c r="C550" i="2"/>
  <c r="D550" i="2"/>
  <c r="E550" i="2"/>
  <c r="F550" i="2"/>
  <c r="G550" i="2"/>
  <c r="H550" i="2"/>
  <c r="I550" i="2"/>
  <c r="J550" i="2"/>
  <c r="K550" i="2"/>
  <c r="B551" i="2"/>
  <c r="C551" i="2"/>
  <c r="D551" i="2"/>
  <c r="E551" i="2"/>
  <c r="F551" i="2"/>
  <c r="G551" i="2"/>
  <c r="H551" i="2"/>
  <c r="I551" i="2"/>
  <c r="J551" i="2"/>
  <c r="K551" i="2"/>
  <c r="B552" i="2"/>
  <c r="C552" i="2"/>
  <c r="D552" i="2"/>
  <c r="E552" i="2"/>
  <c r="F552" i="2"/>
  <c r="G552" i="2"/>
  <c r="H552" i="2"/>
  <c r="I552" i="2"/>
  <c r="J552" i="2"/>
  <c r="K552" i="2"/>
  <c r="B553" i="2"/>
  <c r="C553" i="2"/>
  <c r="D553" i="2"/>
  <c r="E553" i="2"/>
  <c r="F553" i="2"/>
  <c r="G553" i="2"/>
  <c r="H553" i="2"/>
  <c r="I553" i="2"/>
  <c r="J553" i="2"/>
  <c r="K553" i="2"/>
  <c r="B554" i="2"/>
  <c r="C554" i="2"/>
  <c r="D554" i="2"/>
  <c r="E554" i="2"/>
  <c r="F554" i="2"/>
  <c r="G554" i="2"/>
  <c r="H554" i="2"/>
  <c r="I554" i="2"/>
  <c r="J554" i="2"/>
  <c r="K554" i="2"/>
  <c r="B555" i="2"/>
  <c r="C555" i="2"/>
  <c r="D555" i="2"/>
  <c r="E555" i="2"/>
  <c r="F555" i="2"/>
  <c r="G555" i="2"/>
  <c r="H555" i="2"/>
  <c r="I555" i="2"/>
  <c r="J555" i="2"/>
  <c r="K555" i="2"/>
  <c r="B556" i="2"/>
  <c r="C556" i="2"/>
  <c r="D556" i="2"/>
  <c r="E556" i="2"/>
  <c r="F556" i="2"/>
  <c r="G556" i="2"/>
  <c r="H556" i="2"/>
  <c r="I556" i="2"/>
  <c r="J556" i="2"/>
  <c r="K556" i="2"/>
  <c r="B557" i="2"/>
  <c r="C557" i="2"/>
  <c r="D557" i="2"/>
  <c r="E557" i="2"/>
  <c r="F557" i="2"/>
  <c r="G557" i="2"/>
  <c r="H557" i="2"/>
  <c r="I557" i="2"/>
  <c r="J557" i="2"/>
  <c r="K557" i="2"/>
  <c r="B558" i="2"/>
  <c r="C558" i="2"/>
  <c r="D558" i="2"/>
  <c r="E558" i="2"/>
  <c r="F558" i="2"/>
  <c r="G558" i="2"/>
  <c r="H558" i="2"/>
  <c r="I558" i="2"/>
  <c r="J558" i="2"/>
  <c r="K558" i="2"/>
  <c r="B559" i="2"/>
  <c r="C559" i="2"/>
  <c r="D559" i="2"/>
  <c r="E559" i="2"/>
  <c r="F559" i="2"/>
  <c r="G559" i="2"/>
  <c r="H559" i="2"/>
  <c r="I559" i="2"/>
  <c r="J559" i="2"/>
  <c r="K559" i="2"/>
  <c r="B560" i="2"/>
  <c r="C560" i="2"/>
  <c r="D560" i="2"/>
  <c r="E560" i="2"/>
  <c r="F560" i="2"/>
  <c r="G560" i="2"/>
  <c r="H560" i="2"/>
  <c r="I560" i="2"/>
  <c r="J560" i="2"/>
  <c r="K560" i="2"/>
  <c r="B561" i="2"/>
  <c r="C561" i="2"/>
  <c r="D561" i="2"/>
  <c r="E561" i="2"/>
  <c r="F561" i="2"/>
  <c r="G561" i="2"/>
  <c r="H561" i="2"/>
  <c r="I561" i="2"/>
  <c r="J561" i="2"/>
  <c r="K561" i="2"/>
  <c r="B562" i="2"/>
  <c r="C562" i="2"/>
  <c r="D562" i="2"/>
  <c r="E562" i="2"/>
  <c r="F562" i="2"/>
  <c r="G562" i="2"/>
  <c r="H562" i="2"/>
  <c r="I562" i="2"/>
  <c r="J562" i="2"/>
  <c r="K562" i="2"/>
  <c r="B563" i="2"/>
  <c r="C563" i="2"/>
  <c r="D563" i="2"/>
  <c r="E563" i="2"/>
  <c r="F563" i="2"/>
  <c r="G563" i="2"/>
  <c r="H563" i="2"/>
  <c r="I563" i="2"/>
  <c r="J563" i="2"/>
  <c r="K563" i="2"/>
  <c r="B564" i="2"/>
  <c r="C564" i="2"/>
  <c r="D564" i="2"/>
  <c r="E564" i="2"/>
  <c r="F564" i="2"/>
  <c r="G564" i="2"/>
  <c r="H564" i="2"/>
  <c r="I564" i="2"/>
  <c r="J564" i="2"/>
  <c r="K564" i="2"/>
  <c r="B565" i="2"/>
  <c r="C565" i="2"/>
  <c r="D565" i="2"/>
  <c r="E565" i="2"/>
  <c r="F565" i="2"/>
  <c r="G565" i="2"/>
  <c r="H565" i="2"/>
  <c r="I565" i="2"/>
  <c r="J565" i="2"/>
  <c r="K565" i="2"/>
  <c r="B566" i="2"/>
  <c r="C566" i="2"/>
  <c r="D566" i="2"/>
  <c r="E566" i="2"/>
  <c r="F566" i="2"/>
  <c r="G566" i="2"/>
  <c r="H566" i="2"/>
  <c r="I566" i="2"/>
  <c r="J566" i="2"/>
  <c r="K566" i="2"/>
  <c r="B567" i="2"/>
  <c r="C567" i="2"/>
  <c r="D567" i="2"/>
  <c r="E567" i="2"/>
  <c r="F567" i="2"/>
  <c r="G567" i="2"/>
  <c r="H567" i="2"/>
  <c r="I567" i="2"/>
  <c r="J567" i="2"/>
  <c r="K567" i="2"/>
  <c r="B568" i="2"/>
  <c r="C568" i="2"/>
  <c r="D568" i="2"/>
  <c r="E568" i="2"/>
  <c r="F568" i="2"/>
  <c r="G568" i="2"/>
  <c r="H568" i="2"/>
  <c r="I568" i="2"/>
  <c r="J568" i="2"/>
  <c r="K568" i="2"/>
  <c r="B569" i="2"/>
  <c r="C569" i="2"/>
  <c r="D569" i="2"/>
  <c r="E569" i="2"/>
  <c r="F569" i="2"/>
  <c r="G569" i="2"/>
  <c r="H569" i="2"/>
  <c r="I569" i="2"/>
  <c r="J569" i="2"/>
  <c r="K569" i="2"/>
  <c r="B570" i="2"/>
  <c r="C570" i="2"/>
  <c r="D570" i="2"/>
  <c r="E570" i="2"/>
  <c r="F570" i="2"/>
  <c r="G570" i="2"/>
  <c r="H570" i="2"/>
  <c r="I570" i="2"/>
  <c r="J570" i="2"/>
  <c r="K570" i="2"/>
  <c r="B571" i="2"/>
  <c r="C571" i="2"/>
  <c r="D571" i="2"/>
  <c r="E571" i="2"/>
  <c r="F571" i="2"/>
  <c r="G571" i="2"/>
  <c r="H571" i="2"/>
  <c r="I571" i="2"/>
  <c r="J571" i="2"/>
  <c r="K571" i="2"/>
  <c r="B572" i="2"/>
  <c r="C572" i="2"/>
  <c r="D572" i="2"/>
  <c r="E572" i="2"/>
  <c r="F572" i="2"/>
  <c r="G572" i="2"/>
  <c r="H572" i="2"/>
  <c r="I572" i="2"/>
  <c r="J572" i="2"/>
  <c r="K572" i="2"/>
  <c r="B573" i="2"/>
  <c r="C573" i="2"/>
  <c r="D573" i="2"/>
  <c r="E573" i="2"/>
  <c r="F573" i="2"/>
  <c r="G573" i="2"/>
  <c r="H573" i="2"/>
  <c r="I573" i="2"/>
  <c r="J573" i="2"/>
  <c r="K573" i="2"/>
  <c r="B574" i="2"/>
  <c r="C574" i="2"/>
  <c r="D574" i="2"/>
  <c r="E574" i="2"/>
  <c r="F574" i="2"/>
  <c r="G574" i="2"/>
  <c r="H574" i="2"/>
  <c r="I574" i="2"/>
  <c r="J574" i="2"/>
  <c r="K574" i="2"/>
  <c r="B575" i="2"/>
  <c r="C575" i="2"/>
  <c r="D575" i="2"/>
  <c r="E575" i="2"/>
  <c r="F575" i="2"/>
  <c r="G575" i="2"/>
  <c r="H575" i="2"/>
  <c r="I575" i="2"/>
  <c r="J575" i="2"/>
  <c r="K575" i="2"/>
  <c r="B576" i="2"/>
  <c r="C576" i="2"/>
  <c r="D576" i="2"/>
  <c r="E576" i="2"/>
  <c r="F576" i="2"/>
  <c r="G576" i="2"/>
  <c r="H576" i="2"/>
  <c r="I576" i="2"/>
  <c r="J576" i="2"/>
  <c r="K576" i="2"/>
  <c r="B577" i="2"/>
  <c r="C577" i="2"/>
  <c r="D577" i="2"/>
  <c r="E577" i="2"/>
  <c r="F577" i="2"/>
  <c r="G577" i="2"/>
  <c r="H577" i="2"/>
  <c r="I577" i="2"/>
  <c r="J577" i="2"/>
  <c r="K577" i="2"/>
  <c r="B578" i="2"/>
  <c r="C578" i="2"/>
  <c r="D578" i="2"/>
  <c r="E578" i="2"/>
  <c r="F578" i="2"/>
  <c r="G578" i="2"/>
  <c r="H578" i="2"/>
  <c r="I578" i="2"/>
  <c r="J578" i="2"/>
  <c r="K578" i="2"/>
  <c r="B579" i="2"/>
  <c r="C579" i="2"/>
  <c r="D579" i="2"/>
  <c r="E579" i="2"/>
  <c r="F579" i="2"/>
  <c r="G579" i="2"/>
  <c r="H579" i="2"/>
  <c r="I579" i="2"/>
  <c r="J579" i="2"/>
  <c r="K579" i="2"/>
  <c r="B580" i="2"/>
  <c r="C580" i="2"/>
  <c r="D580" i="2"/>
  <c r="E580" i="2"/>
  <c r="F580" i="2"/>
  <c r="G580" i="2"/>
  <c r="H580" i="2"/>
  <c r="I580" i="2"/>
  <c r="J580" i="2"/>
  <c r="K580" i="2"/>
  <c r="B581" i="2"/>
  <c r="C581" i="2"/>
  <c r="D581" i="2"/>
  <c r="E581" i="2"/>
  <c r="F581" i="2"/>
  <c r="G581" i="2"/>
  <c r="H581" i="2"/>
  <c r="I581" i="2"/>
  <c r="J581" i="2"/>
  <c r="K581" i="2"/>
  <c r="B582" i="2"/>
  <c r="C582" i="2"/>
  <c r="D582" i="2"/>
  <c r="E582" i="2"/>
  <c r="F582" i="2"/>
  <c r="G582" i="2"/>
  <c r="H582" i="2"/>
  <c r="I582" i="2"/>
  <c r="J582" i="2"/>
  <c r="K582" i="2"/>
  <c r="B583" i="2"/>
  <c r="C583" i="2"/>
  <c r="D583" i="2"/>
  <c r="E583" i="2"/>
  <c r="F583" i="2"/>
  <c r="G583" i="2"/>
  <c r="H583" i="2"/>
  <c r="I583" i="2"/>
  <c r="J583" i="2"/>
  <c r="K583" i="2"/>
  <c r="B584" i="2"/>
  <c r="C584" i="2"/>
  <c r="D584" i="2"/>
  <c r="E584" i="2"/>
  <c r="F584" i="2"/>
  <c r="G584" i="2"/>
  <c r="H584" i="2"/>
  <c r="I584" i="2"/>
  <c r="J584" i="2"/>
  <c r="K584" i="2"/>
  <c r="B585" i="2"/>
  <c r="C585" i="2"/>
  <c r="D585" i="2"/>
  <c r="E585" i="2"/>
  <c r="F585" i="2"/>
  <c r="G585" i="2"/>
  <c r="H585" i="2"/>
  <c r="I585" i="2"/>
  <c r="J585" i="2"/>
  <c r="K585" i="2"/>
  <c r="B586" i="2"/>
  <c r="C586" i="2"/>
  <c r="D586" i="2"/>
  <c r="E586" i="2"/>
  <c r="F586" i="2"/>
  <c r="G586" i="2"/>
  <c r="H586" i="2"/>
  <c r="I586" i="2"/>
  <c r="J586" i="2"/>
  <c r="K586" i="2"/>
  <c r="B587" i="2"/>
  <c r="C587" i="2"/>
  <c r="D587" i="2"/>
  <c r="E587" i="2"/>
  <c r="F587" i="2"/>
  <c r="G587" i="2"/>
  <c r="H587" i="2"/>
  <c r="I587" i="2"/>
  <c r="J587" i="2"/>
  <c r="K587" i="2"/>
  <c r="B588" i="2"/>
  <c r="C588" i="2"/>
  <c r="D588" i="2"/>
  <c r="E588" i="2"/>
  <c r="F588" i="2"/>
  <c r="G588" i="2"/>
  <c r="H588" i="2"/>
  <c r="I588" i="2"/>
  <c r="J588" i="2"/>
  <c r="K588" i="2"/>
  <c r="B589" i="2"/>
  <c r="C589" i="2"/>
  <c r="D589" i="2"/>
  <c r="E589" i="2"/>
  <c r="F589" i="2"/>
  <c r="G589" i="2"/>
  <c r="H589" i="2"/>
  <c r="I589" i="2"/>
  <c r="J589" i="2"/>
  <c r="K589" i="2"/>
  <c r="B590" i="2"/>
  <c r="C590" i="2"/>
  <c r="D590" i="2"/>
  <c r="E590" i="2"/>
  <c r="F590" i="2"/>
  <c r="G590" i="2"/>
  <c r="H590" i="2"/>
  <c r="I590" i="2"/>
  <c r="J590" i="2"/>
  <c r="K590" i="2"/>
  <c r="B591" i="2"/>
  <c r="C591" i="2"/>
  <c r="D591" i="2"/>
  <c r="E591" i="2"/>
  <c r="F591" i="2"/>
  <c r="G591" i="2"/>
  <c r="H591" i="2"/>
  <c r="I591" i="2"/>
  <c r="J591" i="2"/>
  <c r="K591" i="2"/>
  <c r="B592" i="2"/>
  <c r="C592" i="2"/>
  <c r="D592" i="2"/>
  <c r="E592" i="2"/>
  <c r="F592" i="2"/>
  <c r="G592" i="2"/>
  <c r="H592" i="2"/>
  <c r="I592" i="2"/>
  <c r="J592" i="2"/>
  <c r="K592" i="2"/>
  <c r="B593" i="2"/>
  <c r="C593" i="2"/>
  <c r="D593" i="2"/>
  <c r="E593" i="2"/>
  <c r="F593" i="2"/>
  <c r="G593" i="2"/>
  <c r="H593" i="2"/>
  <c r="I593" i="2"/>
  <c r="J593" i="2"/>
  <c r="K593" i="2"/>
  <c r="B594" i="2"/>
  <c r="C594" i="2"/>
  <c r="D594" i="2"/>
  <c r="E594" i="2"/>
  <c r="F594" i="2"/>
  <c r="G594" i="2"/>
  <c r="H594" i="2"/>
  <c r="I594" i="2"/>
  <c r="J594" i="2"/>
  <c r="K594" i="2"/>
  <c r="B595" i="2"/>
  <c r="C595" i="2"/>
  <c r="D595" i="2"/>
  <c r="E595" i="2"/>
  <c r="F595" i="2"/>
  <c r="G595" i="2"/>
  <c r="H595" i="2"/>
  <c r="I595" i="2"/>
  <c r="J595" i="2"/>
  <c r="K595" i="2"/>
  <c r="B596" i="2"/>
  <c r="C596" i="2"/>
  <c r="D596" i="2"/>
  <c r="E596" i="2"/>
  <c r="F596" i="2"/>
  <c r="G596" i="2"/>
  <c r="H596" i="2"/>
  <c r="I596" i="2"/>
  <c r="J596" i="2"/>
  <c r="K596" i="2"/>
  <c r="B597" i="2"/>
  <c r="C597" i="2"/>
  <c r="D597" i="2"/>
  <c r="E597" i="2"/>
  <c r="F597" i="2"/>
  <c r="G597" i="2"/>
  <c r="H597" i="2"/>
  <c r="I597" i="2"/>
  <c r="J597" i="2"/>
  <c r="K597" i="2"/>
  <c r="B598" i="2"/>
  <c r="C598" i="2"/>
  <c r="D598" i="2"/>
  <c r="E598" i="2"/>
  <c r="F598" i="2"/>
  <c r="G598" i="2"/>
  <c r="H598" i="2"/>
  <c r="I598" i="2"/>
  <c r="J598" i="2"/>
  <c r="K598" i="2"/>
  <c r="B599" i="2"/>
  <c r="C599" i="2"/>
  <c r="D599" i="2"/>
  <c r="E599" i="2"/>
  <c r="F599" i="2"/>
  <c r="G599" i="2"/>
  <c r="H599" i="2"/>
  <c r="I599" i="2"/>
  <c r="J599" i="2"/>
  <c r="K599" i="2"/>
  <c r="B600" i="2"/>
  <c r="C600" i="2"/>
  <c r="D600" i="2"/>
  <c r="E600" i="2"/>
  <c r="F600" i="2"/>
  <c r="G600" i="2"/>
  <c r="H600" i="2"/>
  <c r="I600" i="2"/>
  <c r="J600" i="2"/>
  <c r="K600" i="2"/>
  <c r="B601" i="2"/>
  <c r="C601" i="2"/>
  <c r="D601" i="2"/>
  <c r="E601" i="2"/>
  <c r="F601" i="2"/>
  <c r="G601" i="2"/>
  <c r="H601" i="2"/>
  <c r="I601" i="2"/>
  <c r="J601" i="2"/>
  <c r="K601" i="2"/>
  <c r="B602" i="2"/>
  <c r="C602" i="2"/>
  <c r="D602" i="2"/>
  <c r="E602" i="2"/>
  <c r="F602" i="2"/>
  <c r="G602" i="2"/>
  <c r="H602" i="2"/>
  <c r="I602" i="2"/>
  <c r="J602" i="2"/>
  <c r="K602" i="2"/>
  <c r="B603" i="2"/>
  <c r="C603" i="2"/>
  <c r="D603" i="2"/>
  <c r="E603" i="2"/>
  <c r="F603" i="2"/>
  <c r="G603" i="2"/>
  <c r="H603" i="2"/>
  <c r="I603" i="2"/>
  <c r="J603" i="2"/>
  <c r="K603" i="2"/>
  <c r="B604" i="2"/>
  <c r="C604" i="2"/>
  <c r="D604" i="2"/>
  <c r="E604" i="2"/>
  <c r="F604" i="2"/>
  <c r="G604" i="2"/>
  <c r="H604" i="2"/>
  <c r="I604" i="2"/>
  <c r="J604" i="2"/>
  <c r="K604" i="2"/>
  <c r="B605" i="2"/>
  <c r="C605" i="2"/>
  <c r="D605" i="2"/>
  <c r="E605" i="2"/>
  <c r="F605" i="2"/>
  <c r="G605" i="2"/>
  <c r="H605" i="2"/>
  <c r="I605" i="2"/>
  <c r="J605" i="2"/>
  <c r="K605" i="2"/>
  <c r="B606" i="2"/>
  <c r="C606" i="2"/>
  <c r="D606" i="2"/>
  <c r="E606" i="2"/>
  <c r="F606" i="2"/>
  <c r="G606" i="2"/>
  <c r="H606" i="2"/>
  <c r="I606" i="2"/>
  <c r="J606" i="2"/>
  <c r="K606" i="2"/>
  <c r="B607" i="2"/>
  <c r="C607" i="2"/>
  <c r="D607" i="2"/>
  <c r="E607" i="2"/>
  <c r="F607" i="2"/>
  <c r="G607" i="2"/>
  <c r="H607" i="2"/>
  <c r="I607" i="2"/>
  <c r="J607" i="2"/>
  <c r="K607" i="2"/>
  <c r="B608" i="2"/>
  <c r="C608" i="2"/>
  <c r="D608" i="2"/>
  <c r="E608" i="2"/>
  <c r="F608" i="2"/>
  <c r="G608" i="2"/>
  <c r="H608" i="2"/>
  <c r="I608" i="2"/>
  <c r="J608" i="2"/>
  <c r="K608" i="2"/>
  <c r="B609" i="2"/>
  <c r="C609" i="2"/>
  <c r="D609" i="2"/>
  <c r="E609" i="2"/>
  <c r="F609" i="2"/>
  <c r="G609" i="2"/>
  <c r="H609" i="2"/>
  <c r="I609" i="2"/>
  <c r="J609" i="2"/>
  <c r="K609" i="2"/>
  <c r="B610" i="2"/>
  <c r="C610" i="2"/>
  <c r="D610" i="2"/>
  <c r="E610" i="2"/>
  <c r="F610" i="2"/>
  <c r="G610" i="2"/>
  <c r="H610" i="2"/>
  <c r="I610" i="2"/>
  <c r="J610" i="2"/>
  <c r="K610" i="2"/>
  <c r="B611" i="2"/>
  <c r="C611" i="2"/>
  <c r="D611" i="2"/>
  <c r="E611" i="2"/>
  <c r="F611" i="2"/>
  <c r="G611" i="2"/>
  <c r="H611" i="2"/>
  <c r="I611" i="2"/>
  <c r="J611" i="2"/>
  <c r="K611" i="2"/>
  <c r="B612" i="2"/>
  <c r="C612" i="2"/>
  <c r="D612" i="2"/>
  <c r="E612" i="2"/>
  <c r="F612" i="2"/>
  <c r="G612" i="2"/>
  <c r="H612" i="2"/>
  <c r="I612" i="2"/>
  <c r="J612" i="2"/>
  <c r="K612" i="2"/>
  <c r="B613" i="2"/>
  <c r="C613" i="2"/>
  <c r="D613" i="2"/>
  <c r="E613" i="2"/>
  <c r="F613" i="2"/>
  <c r="G613" i="2"/>
  <c r="H613" i="2"/>
  <c r="I613" i="2"/>
  <c r="J613" i="2"/>
  <c r="K613" i="2"/>
  <c r="B614" i="2"/>
  <c r="C614" i="2"/>
  <c r="D614" i="2"/>
  <c r="E614" i="2"/>
  <c r="F614" i="2"/>
  <c r="G614" i="2"/>
  <c r="H614" i="2"/>
  <c r="I614" i="2"/>
  <c r="J614" i="2"/>
  <c r="K614" i="2"/>
  <c r="B615" i="2"/>
  <c r="C615" i="2"/>
  <c r="D615" i="2"/>
  <c r="E615" i="2"/>
  <c r="F615" i="2"/>
  <c r="G615" i="2"/>
  <c r="H615" i="2"/>
  <c r="I615" i="2"/>
  <c r="J615" i="2"/>
  <c r="K615" i="2"/>
  <c r="B616" i="2"/>
  <c r="C616" i="2"/>
  <c r="D616" i="2"/>
  <c r="E616" i="2"/>
  <c r="F616" i="2"/>
  <c r="G616" i="2"/>
  <c r="H616" i="2"/>
  <c r="I616" i="2"/>
  <c r="J616" i="2"/>
  <c r="K616" i="2"/>
  <c r="B617" i="2"/>
  <c r="C617" i="2"/>
  <c r="D617" i="2"/>
  <c r="E617" i="2"/>
  <c r="F617" i="2"/>
  <c r="G617" i="2"/>
  <c r="H617" i="2"/>
  <c r="I617" i="2"/>
  <c r="J617" i="2"/>
  <c r="K617" i="2"/>
  <c r="B618" i="2"/>
  <c r="C618" i="2"/>
  <c r="D618" i="2"/>
  <c r="E618" i="2"/>
  <c r="F618" i="2"/>
  <c r="G618" i="2"/>
  <c r="H618" i="2"/>
  <c r="I618" i="2"/>
  <c r="J618" i="2"/>
  <c r="K618" i="2"/>
  <c r="B619" i="2"/>
  <c r="C619" i="2"/>
  <c r="D619" i="2"/>
  <c r="E619" i="2"/>
  <c r="F619" i="2"/>
  <c r="G619" i="2"/>
  <c r="H619" i="2"/>
  <c r="I619" i="2"/>
  <c r="J619" i="2"/>
  <c r="K619" i="2"/>
  <c r="B620" i="2"/>
  <c r="C620" i="2"/>
  <c r="D620" i="2"/>
  <c r="E620" i="2"/>
  <c r="F620" i="2"/>
  <c r="G620" i="2"/>
  <c r="H620" i="2"/>
  <c r="I620" i="2"/>
  <c r="J620" i="2"/>
  <c r="K620" i="2"/>
  <c r="B621" i="2"/>
  <c r="C621" i="2"/>
  <c r="D621" i="2"/>
  <c r="E621" i="2"/>
  <c r="F621" i="2"/>
  <c r="G621" i="2"/>
  <c r="H621" i="2"/>
  <c r="I621" i="2"/>
  <c r="J621" i="2"/>
  <c r="K621" i="2"/>
  <c r="B622" i="2"/>
  <c r="C622" i="2"/>
  <c r="D622" i="2"/>
  <c r="E622" i="2"/>
  <c r="F622" i="2"/>
  <c r="G622" i="2"/>
  <c r="H622" i="2"/>
  <c r="I622" i="2"/>
  <c r="J622" i="2"/>
  <c r="K622" i="2"/>
  <c r="B623" i="2"/>
  <c r="C623" i="2"/>
  <c r="D623" i="2"/>
  <c r="E623" i="2"/>
  <c r="F623" i="2"/>
  <c r="G623" i="2"/>
  <c r="H623" i="2"/>
  <c r="I623" i="2"/>
  <c r="J623" i="2"/>
  <c r="K623" i="2"/>
  <c r="B624" i="2"/>
  <c r="C624" i="2"/>
  <c r="D624" i="2"/>
  <c r="E624" i="2"/>
  <c r="F624" i="2"/>
  <c r="G624" i="2"/>
  <c r="H624" i="2"/>
  <c r="I624" i="2"/>
  <c r="J624" i="2"/>
  <c r="K624" i="2"/>
  <c r="B625" i="2"/>
  <c r="C625" i="2"/>
  <c r="D625" i="2"/>
  <c r="E625" i="2"/>
  <c r="F625" i="2"/>
  <c r="G625" i="2"/>
  <c r="H625" i="2"/>
  <c r="I625" i="2"/>
  <c r="J625" i="2"/>
  <c r="K625" i="2"/>
  <c r="B626" i="2"/>
  <c r="C626" i="2"/>
  <c r="D626" i="2"/>
  <c r="E626" i="2"/>
  <c r="F626" i="2"/>
  <c r="G626" i="2"/>
  <c r="H626" i="2"/>
  <c r="I626" i="2"/>
  <c r="J626" i="2"/>
  <c r="K626" i="2"/>
  <c r="B627" i="2"/>
  <c r="C627" i="2"/>
  <c r="D627" i="2"/>
  <c r="E627" i="2"/>
  <c r="F627" i="2"/>
  <c r="G627" i="2"/>
  <c r="H627" i="2"/>
  <c r="I627" i="2"/>
  <c r="J627" i="2"/>
  <c r="K627" i="2"/>
  <c r="B628" i="2"/>
  <c r="C628" i="2"/>
  <c r="D628" i="2"/>
  <c r="E628" i="2"/>
  <c r="F628" i="2"/>
  <c r="G628" i="2"/>
  <c r="H628" i="2"/>
  <c r="I628" i="2"/>
  <c r="J628" i="2"/>
  <c r="K628" i="2"/>
  <c r="B629" i="2"/>
  <c r="C629" i="2"/>
  <c r="D629" i="2"/>
  <c r="E629" i="2"/>
  <c r="F629" i="2"/>
  <c r="G629" i="2"/>
  <c r="H629" i="2"/>
  <c r="I629" i="2"/>
  <c r="J629" i="2"/>
  <c r="K629" i="2"/>
  <c r="B630" i="2"/>
  <c r="C630" i="2"/>
  <c r="D630" i="2"/>
  <c r="E630" i="2"/>
  <c r="F630" i="2"/>
  <c r="G630" i="2"/>
  <c r="H630" i="2"/>
  <c r="I630" i="2"/>
  <c r="J630" i="2"/>
  <c r="K630" i="2"/>
  <c r="B631" i="2"/>
  <c r="C631" i="2"/>
  <c r="D631" i="2"/>
  <c r="E631" i="2"/>
  <c r="F631" i="2"/>
  <c r="G631" i="2"/>
  <c r="H631" i="2"/>
  <c r="I631" i="2"/>
  <c r="J631" i="2"/>
  <c r="K631" i="2"/>
  <c r="B632" i="2"/>
  <c r="C632" i="2"/>
  <c r="D632" i="2"/>
  <c r="E632" i="2"/>
  <c r="F632" i="2"/>
  <c r="G632" i="2"/>
  <c r="H632" i="2"/>
  <c r="I632" i="2"/>
  <c r="J632" i="2"/>
  <c r="K632" i="2"/>
  <c r="B633" i="2"/>
  <c r="C633" i="2"/>
  <c r="D633" i="2"/>
  <c r="E633" i="2"/>
  <c r="F633" i="2"/>
  <c r="G633" i="2"/>
  <c r="H633" i="2"/>
  <c r="I633" i="2"/>
  <c r="J633" i="2"/>
  <c r="K633" i="2"/>
  <c r="B634" i="2"/>
  <c r="C634" i="2"/>
  <c r="D634" i="2"/>
  <c r="E634" i="2"/>
  <c r="F634" i="2"/>
  <c r="G634" i="2"/>
  <c r="H634" i="2"/>
  <c r="I634" i="2"/>
  <c r="J634" i="2"/>
  <c r="K634" i="2"/>
  <c r="B635" i="2"/>
  <c r="C635" i="2"/>
  <c r="D635" i="2"/>
  <c r="E635" i="2"/>
  <c r="F635" i="2"/>
  <c r="G635" i="2"/>
  <c r="H635" i="2"/>
  <c r="I635" i="2"/>
  <c r="J635" i="2"/>
  <c r="K635" i="2"/>
  <c r="B636" i="2"/>
  <c r="C636" i="2"/>
  <c r="D636" i="2"/>
  <c r="E636" i="2"/>
  <c r="F636" i="2"/>
  <c r="G636" i="2"/>
  <c r="H636" i="2"/>
  <c r="I636" i="2"/>
  <c r="J636" i="2"/>
  <c r="K636" i="2"/>
  <c r="B637" i="2"/>
  <c r="C637" i="2"/>
  <c r="D637" i="2"/>
  <c r="E637" i="2"/>
  <c r="F637" i="2"/>
  <c r="G637" i="2"/>
  <c r="H637" i="2"/>
  <c r="I637" i="2"/>
  <c r="J637" i="2"/>
  <c r="K637" i="2"/>
  <c r="B638" i="2"/>
  <c r="C638" i="2"/>
  <c r="D638" i="2"/>
  <c r="E638" i="2"/>
  <c r="F638" i="2"/>
  <c r="G638" i="2"/>
  <c r="H638" i="2"/>
  <c r="I638" i="2"/>
  <c r="J638" i="2"/>
  <c r="K638" i="2"/>
  <c r="B639" i="2"/>
  <c r="C639" i="2"/>
  <c r="D639" i="2"/>
  <c r="E639" i="2"/>
  <c r="F639" i="2"/>
  <c r="G639" i="2"/>
  <c r="H639" i="2"/>
  <c r="I639" i="2"/>
  <c r="J639" i="2"/>
  <c r="K639" i="2"/>
  <c r="B640" i="2"/>
  <c r="C640" i="2"/>
  <c r="D640" i="2"/>
  <c r="E640" i="2"/>
  <c r="F640" i="2"/>
  <c r="G640" i="2"/>
  <c r="H640" i="2"/>
  <c r="I640" i="2"/>
  <c r="J640" i="2"/>
  <c r="K640" i="2"/>
  <c r="B641" i="2"/>
  <c r="C641" i="2"/>
  <c r="D641" i="2"/>
  <c r="E641" i="2"/>
  <c r="F641" i="2"/>
  <c r="G641" i="2"/>
  <c r="H641" i="2"/>
  <c r="I641" i="2"/>
  <c r="J641" i="2"/>
  <c r="K641" i="2"/>
  <c r="B642" i="2"/>
  <c r="C642" i="2"/>
  <c r="D642" i="2"/>
  <c r="E642" i="2"/>
  <c r="F642" i="2"/>
  <c r="G642" i="2"/>
  <c r="H642" i="2"/>
  <c r="I642" i="2"/>
  <c r="J642" i="2"/>
  <c r="K642" i="2"/>
  <c r="B643" i="2"/>
  <c r="C643" i="2"/>
  <c r="D643" i="2"/>
  <c r="E643" i="2"/>
  <c r="F643" i="2"/>
  <c r="G643" i="2"/>
  <c r="H643" i="2"/>
  <c r="I643" i="2"/>
  <c r="J643" i="2"/>
  <c r="K643" i="2"/>
  <c r="B644" i="2"/>
  <c r="C644" i="2"/>
  <c r="D644" i="2"/>
  <c r="E644" i="2"/>
  <c r="F644" i="2"/>
  <c r="G644" i="2"/>
  <c r="H644" i="2"/>
  <c r="I644" i="2"/>
  <c r="J644" i="2"/>
  <c r="K644" i="2"/>
  <c r="B645" i="2"/>
  <c r="C645" i="2"/>
  <c r="D645" i="2"/>
  <c r="E645" i="2"/>
  <c r="F645" i="2"/>
  <c r="G645" i="2"/>
  <c r="H645" i="2"/>
  <c r="I645" i="2"/>
  <c r="J645" i="2"/>
  <c r="K645" i="2"/>
  <c r="B646" i="2"/>
  <c r="C646" i="2"/>
  <c r="D646" i="2"/>
  <c r="E646" i="2"/>
  <c r="F646" i="2"/>
  <c r="G646" i="2"/>
  <c r="H646" i="2"/>
  <c r="I646" i="2"/>
  <c r="J646" i="2"/>
  <c r="K646" i="2"/>
  <c r="B647" i="2"/>
  <c r="C647" i="2"/>
  <c r="D647" i="2"/>
  <c r="E647" i="2"/>
  <c r="F647" i="2"/>
  <c r="G647" i="2"/>
  <c r="H647" i="2"/>
  <c r="I647" i="2"/>
  <c r="J647" i="2"/>
  <c r="K647" i="2"/>
  <c r="B648" i="2"/>
  <c r="C648" i="2"/>
  <c r="D648" i="2"/>
  <c r="E648" i="2"/>
  <c r="F648" i="2"/>
  <c r="G648" i="2"/>
  <c r="H648" i="2"/>
  <c r="I648" i="2"/>
  <c r="J648" i="2"/>
  <c r="K648" i="2"/>
  <c r="B649" i="2"/>
  <c r="C649" i="2"/>
  <c r="D649" i="2"/>
  <c r="E649" i="2"/>
  <c r="F649" i="2"/>
  <c r="G649" i="2"/>
  <c r="H649" i="2"/>
  <c r="I649" i="2"/>
  <c r="J649" i="2"/>
  <c r="K649" i="2"/>
  <c r="B650" i="2"/>
  <c r="C650" i="2"/>
  <c r="D650" i="2"/>
  <c r="E650" i="2"/>
  <c r="F650" i="2"/>
  <c r="G650" i="2"/>
  <c r="H650" i="2"/>
  <c r="I650" i="2"/>
  <c r="J650" i="2"/>
  <c r="K650" i="2"/>
  <c r="B651" i="2"/>
  <c r="C651" i="2"/>
  <c r="D651" i="2"/>
  <c r="E651" i="2"/>
  <c r="F651" i="2"/>
  <c r="G651" i="2"/>
  <c r="H651" i="2"/>
  <c r="I651" i="2"/>
  <c r="J651" i="2"/>
  <c r="K651" i="2"/>
  <c r="B652" i="2"/>
  <c r="C652" i="2"/>
  <c r="D652" i="2"/>
  <c r="E652" i="2"/>
  <c r="F652" i="2"/>
  <c r="G652" i="2"/>
  <c r="H652" i="2"/>
  <c r="I652" i="2"/>
  <c r="J652" i="2"/>
  <c r="K652" i="2"/>
  <c r="B653" i="2"/>
  <c r="C653" i="2"/>
  <c r="D653" i="2"/>
  <c r="E653" i="2"/>
  <c r="F653" i="2"/>
  <c r="G653" i="2"/>
  <c r="H653" i="2"/>
  <c r="I653" i="2"/>
  <c r="J653" i="2"/>
  <c r="K653" i="2"/>
  <c r="B654" i="2"/>
  <c r="C654" i="2"/>
  <c r="D654" i="2"/>
  <c r="E654" i="2"/>
  <c r="F654" i="2"/>
  <c r="G654" i="2"/>
  <c r="H654" i="2"/>
  <c r="I654" i="2"/>
  <c r="J654" i="2"/>
  <c r="K654" i="2"/>
  <c r="B655" i="2"/>
  <c r="C655" i="2"/>
  <c r="D655" i="2"/>
  <c r="E655" i="2"/>
  <c r="F655" i="2"/>
  <c r="G655" i="2"/>
  <c r="H655" i="2"/>
  <c r="I655" i="2"/>
  <c r="J655" i="2"/>
  <c r="K655" i="2"/>
  <c r="B656" i="2"/>
  <c r="C656" i="2"/>
  <c r="D656" i="2"/>
  <c r="E656" i="2"/>
  <c r="F656" i="2"/>
  <c r="G656" i="2"/>
  <c r="H656" i="2"/>
  <c r="I656" i="2"/>
  <c r="J656" i="2"/>
  <c r="K656" i="2"/>
  <c r="B657" i="2"/>
  <c r="C657" i="2"/>
  <c r="D657" i="2"/>
  <c r="E657" i="2"/>
  <c r="F657" i="2"/>
  <c r="G657" i="2"/>
  <c r="H657" i="2"/>
  <c r="I657" i="2"/>
  <c r="J657" i="2"/>
  <c r="K657" i="2"/>
  <c r="B658" i="2"/>
  <c r="C658" i="2"/>
  <c r="D658" i="2"/>
  <c r="E658" i="2"/>
  <c r="F658" i="2"/>
  <c r="G658" i="2"/>
  <c r="H658" i="2"/>
  <c r="I658" i="2"/>
  <c r="J658" i="2"/>
  <c r="K658" i="2"/>
  <c r="B659" i="2"/>
  <c r="C659" i="2"/>
  <c r="D659" i="2"/>
  <c r="E659" i="2"/>
  <c r="F659" i="2"/>
  <c r="G659" i="2"/>
  <c r="H659" i="2"/>
  <c r="I659" i="2"/>
  <c r="J659" i="2"/>
  <c r="K659" i="2"/>
  <c r="B660" i="2"/>
  <c r="C660" i="2"/>
  <c r="D660" i="2"/>
  <c r="E660" i="2"/>
  <c r="F660" i="2"/>
  <c r="G660" i="2"/>
  <c r="H660" i="2"/>
  <c r="I660" i="2"/>
  <c r="J660" i="2"/>
  <c r="K660" i="2"/>
  <c r="B661" i="2"/>
  <c r="C661" i="2"/>
  <c r="D661" i="2"/>
  <c r="E661" i="2"/>
  <c r="F661" i="2"/>
  <c r="G661" i="2"/>
  <c r="H661" i="2"/>
  <c r="I661" i="2"/>
  <c r="J661" i="2"/>
  <c r="K661" i="2"/>
  <c r="B662" i="2"/>
  <c r="C662" i="2"/>
  <c r="D662" i="2"/>
  <c r="E662" i="2"/>
  <c r="F662" i="2"/>
  <c r="G662" i="2"/>
  <c r="H662" i="2"/>
  <c r="I662" i="2"/>
  <c r="J662" i="2"/>
  <c r="K662" i="2"/>
  <c r="B663" i="2"/>
  <c r="C663" i="2"/>
  <c r="D663" i="2"/>
  <c r="E663" i="2"/>
  <c r="F663" i="2"/>
  <c r="G663" i="2"/>
  <c r="H663" i="2"/>
  <c r="I663" i="2"/>
  <c r="J663" i="2"/>
  <c r="K663" i="2"/>
  <c r="B664" i="2"/>
  <c r="C664" i="2"/>
  <c r="D664" i="2"/>
  <c r="E664" i="2"/>
  <c r="F664" i="2"/>
  <c r="G664" i="2"/>
  <c r="H664" i="2"/>
  <c r="I664" i="2"/>
  <c r="J664" i="2"/>
  <c r="K664" i="2"/>
  <c r="B665" i="2"/>
  <c r="C665" i="2"/>
  <c r="D665" i="2"/>
  <c r="E665" i="2"/>
  <c r="F665" i="2"/>
  <c r="G665" i="2"/>
  <c r="H665" i="2"/>
  <c r="I665" i="2"/>
  <c r="J665" i="2"/>
  <c r="K665" i="2"/>
  <c r="B666" i="2"/>
  <c r="C666" i="2"/>
  <c r="D666" i="2"/>
  <c r="E666" i="2"/>
  <c r="F666" i="2"/>
  <c r="G666" i="2"/>
  <c r="H666" i="2"/>
  <c r="I666" i="2"/>
  <c r="J666" i="2"/>
  <c r="K666" i="2"/>
  <c r="B667" i="2"/>
  <c r="C667" i="2"/>
  <c r="D667" i="2"/>
  <c r="E667" i="2"/>
  <c r="F667" i="2"/>
  <c r="G667" i="2"/>
  <c r="H667" i="2"/>
  <c r="I667" i="2"/>
  <c r="J667" i="2"/>
  <c r="K667" i="2"/>
  <c r="B668" i="2"/>
  <c r="C668" i="2"/>
  <c r="D668" i="2"/>
  <c r="E668" i="2"/>
  <c r="F668" i="2"/>
  <c r="G668" i="2"/>
  <c r="H668" i="2"/>
  <c r="I668" i="2"/>
  <c r="J668" i="2"/>
  <c r="K668" i="2"/>
  <c r="B669" i="2"/>
  <c r="C669" i="2"/>
  <c r="D669" i="2"/>
  <c r="E669" i="2"/>
  <c r="F669" i="2"/>
  <c r="G669" i="2"/>
  <c r="H669" i="2"/>
  <c r="I669" i="2"/>
  <c r="J669" i="2"/>
  <c r="K669" i="2"/>
  <c r="B670" i="2"/>
  <c r="C670" i="2"/>
  <c r="D670" i="2"/>
  <c r="E670" i="2"/>
  <c r="F670" i="2"/>
  <c r="G670" i="2"/>
  <c r="H670" i="2"/>
  <c r="I670" i="2"/>
  <c r="J670" i="2"/>
  <c r="K670" i="2"/>
  <c r="B671" i="2"/>
  <c r="C671" i="2"/>
  <c r="D671" i="2"/>
  <c r="E671" i="2"/>
  <c r="F671" i="2"/>
  <c r="G671" i="2"/>
  <c r="H671" i="2"/>
  <c r="I671" i="2"/>
  <c r="J671" i="2"/>
  <c r="K671" i="2"/>
  <c r="B672" i="2"/>
  <c r="C672" i="2"/>
  <c r="D672" i="2"/>
  <c r="E672" i="2"/>
  <c r="F672" i="2"/>
  <c r="G672" i="2"/>
  <c r="H672" i="2"/>
  <c r="I672" i="2"/>
  <c r="J672" i="2"/>
  <c r="K672" i="2"/>
  <c r="B673" i="2"/>
  <c r="C673" i="2"/>
  <c r="D673" i="2"/>
  <c r="E673" i="2"/>
  <c r="F673" i="2"/>
  <c r="G673" i="2"/>
  <c r="H673" i="2"/>
  <c r="I673" i="2"/>
  <c r="J673" i="2"/>
  <c r="K673" i="2"/>
  <c r="B674" i="2"/>
  <c r="C674" i="2"/>
  <c r="D674" i="2"/>
  <c r="E674" i="2"/>
  <c r="F674" i="2"/>
  <c r="G674" i="2"/>
  <c r="H674" i="2"/>
  <c r="I674" i="2"/>
  <c r="J674" i="2"/>
  <c r="K674" i="2"/>
  <c r="B675" i="2"/>
  <c r="C675" i="2"/>
  <c r="D675" i="2"/>
  <c r="E675" i="2"/>
  <c r="F675" i="2"/>
  <c r="G675" i="2"/>
  <c r="H675" i="2"/>
  <c r="I675" i="2"/>
  <c r="J675" i="2"/>
  <c r="K675" i="2"/>
  <c r="B676" i="2"/>
  <c r="C676" i="2"/>
  <c r="D676" i="2"/>
  <c r="E676" i="2"/>
  <c r="F676" i="2"/>
  <c r="G676" i="2"/>
  <c r="H676" i="2"/>
  <c r="I676" i="2"/>
  <c r="J676" i="2"/>
  <c r="K676" i="2"/>
  <c r="B677" i="2"/>
  <c r="C677" i="2"/>
  <c r="D677" i="2"/>
  <c r="E677" i="2"/>
  <c r="F677" i="2"/>
  <c r="G677" i="2"/>
  <c r="H677" i="2"/>
  <c r="I677" i="2"/>
  <c r="J677" i="2"/>
  <c r="K677" i="2"/>
  <c r="B678" i="2"/>
  <c r="C678" i="2"/>
  <c r="D678" i="2"/>
  <c r="E678" i="2"/>
  <c r="F678" i="2"/>
  <c r="G678" i="2"/>
  <c r="H678" i="2"/>
  <c r="I678" i="2"/>
  <c r="J678" i="2"/>
  <c r="K678" i="2"/>
  <c r="B679" i="2"/>
  <c r="C679" i="2"/>
  <c r="D679" i="2"/>
  <c r="E679" i="2"/>
  <c r="F679" i="2"/>
  <c r="G679" i="2"/>
  <c r="H679" i="2"/>
  <c r="I679" i="2"/>
  <c r="J679" i="2"/>
  <c r="K679" i="2"/>
  <c r="B680" i="2"/>
  <c r="C680" i="2"/>
  <c r="D680" i="2"/>
  <c r="E680" i="2"/>
  <c r="F680" i="2"/>
  <c r="G680" i="2"/>
  <c r="H680" i="2"/>
  <c r="I680" i="2"/>
  <c r="J680" i="2"/>
  <c r="K680" i="2"/>
  <c r="B681" i="2"/>
  <c r="C681" i="2"/>
  <c r="D681" i="2"/>
  <c r="E681" i="2"/>
  <c r="F681" i="2"/>
  <c r="G681" i="2"/>
  <c r="H681" i="2"/>
  <c r="I681" i="2"/>
  <c r="J681" i="2"/>
  <c r="K681" i="2"/>
  <c r="B682" i="2"/>
  <c r="C682" i="2"/>
  <c r="D682" i="2"/>
  <c r="E682" i="2"/>
  <c r="F682" i="2"/>
  <c r="G682" i="2"/>
  <c r="H682" i="2"/>
  <c r="I682" i="2"/>
  <c r="J682" i="2"/>
  <c r="K682" i="2"/>
  <c r="B683" i="2"/>
  <c r="C683" i="2"/>
  <c r="D683" i="2"/>
  <c r="E683" i="2"/>
  <c r="F683" i="2"/>
  <c r="G683" i="2"/>
  <c r="H683" i="2"/>
  <c r="I683" i="2"/>
  <c r="J683" i="2"/>
  <c r="K683" i="2"/>
  <c r="B684" i="2"/>
  <c r="C684" i="2"/>
  <c r="D684" i="2"/>
  <c r="E684" i="2"/>
  <c r="F684" i="2"/>
  <c r="G684" i="2"/>
  <c r="H684" i="2"/>
  <c r="I684" i="2"/>
  <c r="J684" i="2"/>
  <c r="K684" i="2"/>
  <c r="B685" i="2"/>
  <c r="C685" i="2"/>
  <c r="D685" i="2"/>
  <c r="E685" i="2"/>
  <c r="F685" i="2"/>
  <c r="G685" i="2"/>
  <c r="H685" i="2"/>
  <c r="I685" i="2"/>
  <c r="J685" i="2"/>
  <c r="K685" i="2"/>
  <c r="B686" i="2"/>
  <c r="C686" i="2"/>
  <c r="D686" i="2"/>
  <c r="E686" i="2"/>
  <c r="F686" i="2"/>
  <c r="G686" i="2"/>
  <c r="H686" i="2"/>
  <c r="I686" i="2"/>
  <c r="J686" i="2"/>
  <c r="K686" i="2"/>
  <c r="B687" i="2"/>
  <c r="C687" i="2"/>
  <c r="D687" i="2"/>
  <c r="E687" i="2"/>
  <c r="F687" i="2"/>
  <c r="G687" i="2"/>
  <c r="H687" i="2"/>
  <c r="I687" i="2"/>
  <c r="J687" i="2"/>
  <c r="K687" i="2"/>
  <c r="B688" i="2"/>
  <c r="C688" i="2"/>
  <c r="D688" i="2"/>
  <c r="E688" i="2"/>
  <c r="F688" i="2"/>
  <c r="G688" i="2"/>
  <c r="H688" i="2"/>
  <c r="I688" i="2"/>
  <c r="J688" i="2"/>
  <c r="K688" i="2"/>
  <c r="B689" i="2"/>
  <c r="C689" i="2"/>
  <c r="D689" i="2"/>
  <c r="E689" i="2"/>
  <c r="F689" i="2"/>
  <c r="G689" i="2"/>
  <c r="H689" i="2"/>
  <c r="I689" i="2"/>
  <c r="J689" i="2"/>
  <c r="K689" i="2"/>
  <c r="B690" i="2"/>
  <c r="C690" i="2"/>
  <c r="D690" i="2"/>
  <c r="E690" i="2"/>
  <c r="F690" i="2"/>
  <c r="G690" i="2"/>
  <c r="H690" i="2"/>
  <c r="I690" i="2"/>
  <c r="J690" i="2"/>
  <c r="K690" i="2"/>
  <c r="B691" i="2"/>
  <c r="C691" i="2"/>
  <c r="D691" i="2"/>
  <c r="E691" i="2"/>
  <c r="F691" i="2"/>
  <c r="G691" i="2"/>
  <c r="H691" i="2"/>
  <c r="I691" i="2"/>
  <c r="J691" i="2"/>
  <c r="K691" i="2"/>
  <c r="B692" i="2"/>
  <c r="C692" i="2"/>
  <c r="D692" i="2"/>
  <c r="E692" i="2"/>
  <c r="F692" i="2"/>
  <c r="G692" i="2"/>
  <c r="H692" i="2"/>
  <c r="I692" i="2"/>
  <c r="J692" i="2"/>
  <c r="K692" i="2"/>
  <c r="B693" i="2"/>
  <c r="C693" i="2"/>
  <c r="D693" i="2"/>
  <c r="E693" i="2"/>
  <c r="F693" i="2"/>
  <c r="G693" i="2"/>
  <c r="H693" i="2"/>
  <c r="I693" i="2"/>
  <c r="J693" i="2"/>
  <c r="K693" i="2"/>
  <c r="B694" i="2"/>
  <c r="C694" i="2"/>
  <c r="D694" i="2"/>
  <c r="E694" i="2"/>
  <c r="F694" i="2"/>
  <c r="G694" i="2"/>
  <c r="H694" i="2"/>
  <c r="I694" i="2"/>
  <c r="J694" i="2"/>
  <c r="K694" i="2"/>
  <c r="B695" i="2"/>
  <c r="C695" i="2"/>
  <c r="D695" i="2"/>
  <c r="E695" i="2"/>
  <c r="F695" i="2"/>
  <c r="G695" i="2"/>
  <c r="H695" i="2"/>
  <c r="I695" i="2"/>
  <c r="J695" i="2"/>
  <c r="K695" i="2"/>
  <c r="B696" i="2"/>
  <c r="C696" i="2"/>
  <c r="D696" i="2"/>
  <c r="E696" i="2"/>
  <c r="F696" i="2"/>
  <c r="G696" i="2"/>
  <c r="H696" i="2"/>
  <c r="I696" i="2"/>
  <c r="J696" i="2"/>
  <c r="K696" i="2"/>
  <c r="B697" i="2"/>
  <c r="C697" i="2"/>
  <c r="D697" i="2"/>
  <c r="E697" i="2"/>
  <c r="F697" i="2"/>
  <c r="G697" i="2"/>
  <c r="H697" i="2"/>
  <c r="I697" i="2"/>
  <c r="J697" i="2"/>
  <c r="K697" i="2"/>
  <c r="B698" i="2"/>
  <c r="C698" i="2"/>
  <c r="D698" i="2"/>
  <c r="E698" i="2"/>
  <c r="F698" i="2"/>
  <c r="G698" i="2"/>
  <c r="H698" i="2"/>
  <c r="I698" i="2"/>
  <c r="J698" i="2"/>
  <c r="K698" i="2"/>
  <c r="B699" i="2"/>
  <c r="C699" i="2"/>
  <c r="D699" i="2"/>
  <c r="E699" i="2"/>
  <c r="F699" i="2"/>
  <c r="G699" i="2"/>
  <c r="H699" i="2"/>
  <c r="I699" i="2"/>
  <c r="J699" i="2"/>
  <c r="K699" i="2"/>
  <c r="B700" i="2"/>
  <c r="C700" i="2"/>
  <c r="D700" i="2"/>
  <c r="E700" i="2"/>
  <c r="F700" i="2"/>
  <c r="G700" i="2"/>
  <c r="H700" i="2"/>
  <c r="I700" i="2"/>
  <c r="J700" i="2"/>
  <c r="K700" i="2"/>
  <c r="B701" i="2"/>
  <c r="C701" i="2"/>
  <c r="D701" i="2"/>
  <c r="E701" i="2"/>
  <c r="F701" i="2"/>
  <c r="G701" i="2"/>
  <c r="H701" i="2"/>
  <c r="I701" i="2"/>
  <c r="J701" i="2"/>
  <c r="K701" i="2"/>
  <c r="B702" i="2"/>
  <c r="C702" i="2"/>
  <c r="D702" i="2"/>
  <c r="E702" i="2"/>
  <c r="F702" i="2"/>
  <c r="G702" i="2"/>
  <c r="H702" i="2"/>
  <c r="I702" i="2"/>
  <c r="J702" i="2"/>
  <c r="K702" i="2"/>
  <c r="B703" i="2"/>
  <c r="C703" i="2"/>
  <c r="D703" i="2"/>
  <c r="E703" i="2"/>
  <c r="F703" i="2"/>
  <c r="G703" i="2"/>
  <c r="H703" i="2"/>
  <c r="I703" i="2"/>
  <c r="J703" i="2"/>
  <c r="K703" i="2"/>
  <c r="B704" i="2"/>
  <c r="C704" i="2"/>
  <c r="D704" i="2"/>
  <c r="E704" i="2"/>
  <c r="F704" i="2"/>
  <c r="G704" i="2"/>
  <c r="H704" i="2"/>
  <c r="I704" i="2"/>
  <c r="J704" i="2"/>
  <c r="K704" i="2"/>
  <c r="B705" i="2"/>
  <c r="C705" i="2"/>
  <c r="D705" i="2"/>
  <c r="E705" i="2"/>
  <c r="F705" i="2"/>
  <c r="G705" i="2"/>
  <c r="H705" i="2"/>
  <c r="I705" i="2"/>
  <c r="J705" i="2"/>
  <c r="K705" i="2"/>
  <c r="B706" i="2"/>
  <c r="C706" i="2"/>
  <c r="D706" i="2"/>
  <c r="E706" i="2"/>
  <c r="F706" i="2"/>
  <c r="G706" i="2"/>
  <c r="H706" i="2"/>
  <c r="I706" i="2"/>
  <c r="J706" i="2"/>
  <c r="K706" i="2"/>
  <c r="B707" i="2"/>
  <c r="C707" i="2"/>
  <c r="D707" i="2"/>
  <c r="E707" i="2"/>
  <c r="F707" i="2"/>
  <c r="G707" i="2"/>
  <c r="H707" i="2"/>
  <c r="I707" i="2"/>
  <c r="J707" i="2"/>
  <c r="K707" i="2"/>
  <c r="B708" i="2"/>
  <c r="C708" i="2"/>
  <c r="D708" i="2"/>
  <c r="E708" i="2"/>
  <c r="F708" i="2"/>
  <c r="G708" i="2"/>
  <c r="H708" i="2"/>
  <c r="I708" i="2"/>
  <c r="J708" i="2"/>
  <c r="K708" i="2"/>
  <c r="B709" i="2"/>
  <c r="C709" i="2"/>
  <c r="D709" i="2"/>
  <c r="E709" i="2"/>
  <c r="F709" i="2"/>
  <c r="G709" i="2"/>
  <c r="H709" i="2"/>
  <c r="I709" i="2"/>
  <c r="J709" i="2"/>
  <c r="K709" i="2"/>
  <c r="B710" i="2"/>
  <c r="C710" i="2"/>
  <c r="D710" i="2"/>
  <c r="E710" i="2"/>
  <c r="F710" i="2"/>
  <c r="G710" i="2"/>
  <c r="H710" i="2"/>
  <c r="I710" i="2"/>
  <c r="J710" i="2"/>
  <c r="K710" i="2"/>
  <c r="B711" i="2"/>
  <c r="C711" i="2"/>
  <c r="D711" i="2"/>
  <c r="E711" i="2"/>
  <c r="F711" i="2"/>
  <c r="G711" i="2"/>
  <c r="H711" i="2"/>
  <c r="I711" i="2"/>
  <c r="J711" i="2"/>
  <c r="K711" i="2"/>
  <c r="B712" i="2"/>
  <c r="C712" i="2"/>
  <c r="D712" i="2"/>
  <c r="E712" i="2"/>
  <c r="F712" i="2"/>
  <c r="G712" i="2"/>
  <c r="H712" i="2"/>
  <c r="I712" i="2"/>
  <c r="J712" i="2"/>
  <c r="K712" i="2"/>
  <c r="B713" i="2"/>
  <c r="C713" i="2"/>
  <c r="D713" i="2"/>
  <c r="E713" i="2"/>
  <c r="F713" i="2"/>
  <c r="G713" i="2"/>
  <c r="H713" i="2"/>
  <c r="I713" i="2"/>
  <c r="J713" i="2"/>
  <c r="K713" i="2"/>
  <c r="B714" i="2"/>
  <c r="C714" i="2"/>
  <c r="D714" i="2"/>
  <c r="E714" i="2"/>
  <c r="F714" i="2"/>
  <c r="G714" i="2"/>
  <c r="H714" i="2"/>
  <c r="I714" i="2"/>
  <c r="J714" i="2"/>
  <c r="K714" i="2"/>
  <c r="B715" i="2"/>
  <c r="C715" i="2"/>
  <c r="D715" i="2"/>
  <c r="E715" i="2"/>
  <c r="F715" i="2"/>
  <c r="G715" i="2"/>
  <c r="H715" i="2"/>
  <c r="I715" i="2"/>
  <c r="J715" i="2"/>
  <c r="K715" i="2"/>
  <c r="B716" i="2"/>
  <c r="C716" i="2"/>
  <c r="D716" i="2"/>
  <c r="E716" i="2"/>
  <c r="F716" i="2"/>
  <c r="G716" i="2"/>
  <c r="H716" i="2"/>
  <c r="I716" i="2"/>
  <c r="J716" i="2"/>
  <c r="K716" i="2"/>
  <c r="B717" i="2"/>
  <c r="C717" i="2"/>
  <c r="D717" i="2"/>
  <c r="E717" i="2"/>
  <c r="F717" i="2"/>
  <c r="G717" i="2"/>
  <c r="H717" i="2"/>
  <c r="I717" i="2"/>
  <c r="J717" i="2"/>
  <c r="K717" i="2"/>
  <c r="B718" i="2"/>
  <c r="C718" i="2"/>
  <c r="D718" i="2"/>
  <c r="E718" i="2"/>
  <c r="F718" i="2"/>
  <c r="G718" i="2"/>
  <c r="H718" i="2"/>
  <c r="I718" i="2"/>
  <c r="J718" i="2"/>
  <c r="K718" i="2"/>
  <c r="B719" i="2"/>
  <c r="C719" i="2"/>
  <c r="D719" i="2"/>
  <c r="E719" i="2"/>
  <c r="F719" i="2"/>
  <c r="G719" i="2"/>
  <c r="H719" i="2"/>
  <c r="I719" i="2"/>
  <c r="J719" i="2"/>
  <c r="K719" i="2"/>
  <c r="B720" i="2"/>
  <c r="C720" i="2"/>
  <c r="D720" i="2"/>
  <c r="E720" i="2"/>
  <c r="F720" i="2"/>
  <c r="G720" i="2"/>
  <c r="H720" i="2"/>
  <c r="I720" i="2"/>
  <c r="J720" i="2"/>
  <c r="K720" i="2"/>
  <c r="B721" i="2"/>
  <c r="C721" i="2"/>
  <c r="D721" i="2"/>
  <c r="E721" i="2"/>
  <c r="F721" i="2"/>
  <c r="G721" i="2"/>
  <c r="H721" i="2"/>
  <c r="I721" i="2"/>
  <c r="J721" i="2"/>
  <c r="K721" i="2"/>
  <c r="B722" i="2"/>
  <c r="C722" i="2"/>
  <c r="D722" i="2"/>
  <c r="E722" i="2"/>
  <c r="F722" i="2"/>
  <c r="G722" i="2"/>
  <c r="H722" i="2"/>
  <c r="I722" i="2"/>
  <c r="J722" i="2"/>
  <c r="K722" i="2"/>
  <c r="B723" i="2"/>
  <c r="C723" i="2"/>
  <c r="D723" i="2"/>
  <c r="E723" i="2"/>
  <c r="F723" i="2"/>
  <c r="G723" i="2"/>
  <c r="H723" i="2"/>
  <c r="I723" i="2"/>
  <c r="J723" i="2"/>
  <c r="K723" i="2"/>
  <c r="B724" i="2"/>
  <c r="C724" i="2"/>
  <c r="D724" i="2"/>
  <c r="E724" i="2"/>
  <c r="F724" i="2"/>
  <c r="G724" i="2"/>
  <c r="H724" i="2"/>
  <c r="I724" i="2"/>
  <c r="J724" i="2"/>
  <c r="K724" i="2"/>
  <c r="B725" i="2"/>
  <c r="C725" i="2"/>
  <c r="D725" i="2"/>
  <c r="E725" i="2"/>
  <c r="F725" i="2"/>
  <c r="G725" i="2"/>
  <c r="H725" i="2"/>
  <c r="I725" i="2"/>
  <c r="J725" i="2"/>
  <c r="K725" i="2"/>
  <c r="B726" i="2"/>
  <c r="C726" i="2"/>
  <c r="D726" i="2"/>
  <c r="E726" i="2"/>
  <c r="F726" i="2"/>
  <c r="G726" i="2"/>
  <c r="H726" i="2"/>
  <c r="I726" i="2"/>
  <c r="J726" i="2"/>
  <c r="K726" i="2"/>
  <c r="B727" i="2"/>
  <c r="C727" i="2"/>
  <c r="D727" i="2"/>
  <c r="E727" i="2"/>
  <c r="F727" i="2"/>
  <c r="G727" i="2"/>
  <c r="H727" i="2"/>
  <c r="I727" i="2"/>
  <c r="J727" i="2"/>
  <c r="K727" i="2"/>
  <c r="B728" i="2"/>
  <c r="C728" i="2"/>
  <c r="D728" i="2"/>
  <c r="E728" i="2"/>
  <c r="F728" i="2"/>
  <c r="G728" i="2"/>
  <c r="H728" i="2"/>
  <c r="I728" i="2"/>
  <c r="J728" i="2"/>
  <c r="K728" i="2"/>
  <c r="B729" i="2"/>
  <c r="C729" i="2"/>
  <c r="D729" i="2"/>
  <c r="E729" i="2"/>
  <c r="F729" i="2"/>
  <c r="G729" i="2"/>
  <c r="H729" i="2"/>
  <c r="I729" i="2"/>
  <c r="J729" i="2"/>
  <c r="K729" i="2"/>
  <c r="B730" i="2"/>
  <c r="C730" i="2"/>
  <c r="D730" i="2"/>
  <c r="E730" i="2"/>
  <c r="F730" i="2"/>
  <c r="G730" i="2"/>
  <c r="H730" i="2"/>
  <c r="I730" i="2"/>
  <c r="J730" i="2"/>
  <c r="K730" i="2"/>
  <c r="B731" i="2"/>
  <c r="C731" i="2"/>
  <c r="D731" i="2"/>
  <c r="E731" i="2"/>
  <c r="F731" i="2"/>
  <c r="G731" i="2"/>
  <c r="H731" i="2"/>
  <c r="I731" i="2"/>
  <c r="J731" i="2"/>
  <c r="K731" i="2"/>
  <c r="B732" i="2"/>
  <c r="C732" i="2"/>
  <c r="D732" i="2"/>
  <c r="E732" i="2"/>
  <c r="F732" i="2"/>
  <c r="G732" i="2"/>
  <c r="H732" i="2"/>
  <c r="I732" i="2"/>
  <c r="J732" i="2"/>
  <c r="K732" i="2"/>
  <c r="B733" i="2"/>
  <c r="C733" i="2"/>
  <c r="D733" i="2"/>
  <c r="E733" i="2"/>
  <c r="F733" i="2"/>
  <c r="G733" i="2"/>
  <c r="H733" i="2"/>
  <c r="I733" i="2"/>
  <c r="J733" i="2"/>
  <c r="K733" i="2"/>
  <c r="B734" i="2"/>
  <c r="C734" i="2"/>
  <c r="D734" i="2"/>
  <c r="E734" i="2"/>
  <c r="F734" i="2"/>
  <c r="G734" i="2"/>
  <c r="H734" i="2"/>
  <c r="I734" i="2"/>
  <c r="J734" i="2"/>
  <c r="K734" i="2"/>
  <c r="B735" i="2"/>
  <c r="C735" i="2"/>
  <c r="D735" i="2"/>
  <c r="E735" i="2"/>
  <c r="F735" i="2"/>
  <c r="G735" i="2"/>
  <c r="H735" i="2"/>
  <c r="I735" i="2"/>
  <c r="J735" i="2"/>
  <c r="K735" i="2"/>
  <c r="B736" i="2"/>
  <c r="C736" i="2"/>
  <c r="D736" i="2"/>
  <c r="E736" i="2"/>
  <c r="F736" i="2"/>
  <c r="G736" i="2"/>
  <c r="H736" i="2"/>
  <c r="I736" i="2"/>
  <c r="J736" i="2"/>
  <c r="K736" i="2"/>
  <c r="B737" i="2"/>
  <c r="C737" i="2"/>
  <c r="D737" i="2"/>
  <c r="E737" i="2"/>
  <c r="F737" i="2"/>
  <c r="G737" i="2"/>
  <c r="H737" i="2"/>
  <c r="I737" i="2"/>
  <c r="J737" i="2"/>
  <c r="K737" i="2"/>
  <c r="B738" i="2"/>
  <c r="C738" i="2"/>
  <c r="D738" i="2"/>
  <c r="E738" i="2"/>
  <c r="F738" i="2"/>
  <c r="G738" i="2"/>
  <c r="H738" i="2"/>
  <c r="I738" i="2"/>
  <c r="J738" i="2"/>
  <c r="K738" i="2"/>
  <c r="B739" i="2"/>
  <c r="C739" i="2"/>
  <c r="D739" i="2"/>
  <c r="E739" i="2"/>
  <c r="F739" i="2"/>
  <c r="G739" i="2"/>
  <c r="H739" i="2"/>
  <c r="I739" i="2"/>
  <c r="J739" i="2"/>
  <c r="K739" i="2"/>
  <c r="B740" i="2"/>
  <c r="C740" i="2"/>
  <c r="D740" i="2"/>
  <c r="E740" i="2"/>
  <c r="F740" i="2"/>
  <c r="G740" i="2"/>
  <c r="H740" i="2"/>
  <c r="I740" i="2"/>
  <c r="J740" i="2"/>
  <c r="K740" i="2"/>
  <c r="B741" i="2"/>
  <c r="C741" i="2"/>
  <c r="D741" i="2"/>
  <c r="E741" i="2"/>
  <c r="F741" i="2"/>
  <c r="G741" i="2"/>
  <c r="H741" i="2"/>
  <c r="I741" i="2"/>
  <c r="J741" i="2"/>
  <c r="K741" i="2"/>
  <c r="B742" i="2"/>
  <c r="C742" i="2"/>
  <c r="D742" i="2"/>
  <c r="E742" i="2"/>
  <c r="F742" i="2"/>
  <c r="G742" i="2"/>
  <c r="H742" i="2"/>
  <c r="I742" i="2"/>
  <c r="J742" i="2"/>
  <c r="K742" i="2"/>
  <c r="B743" i="2"/>
  <c r="C743" i="2"/>
  <c r="D743" i="2"/>
  <c r="E743" i="2"/>
  <c r="F743" i="2"/>
  <c r="G743" i="2"/>
  <c r="H743" i="2"/>
  <c r="I743" i="2"/>
  <c r="J743" i="2"/>
  <c r="K743" i="2"/>
  <c r="B744" i="2"/>
  <c r="C744" i="2"/>
  <c r="D744" i="2"/>
  <c r="E744" i="2"/>
  <c r="F744" i="2"/>
  <c r="G744" i="2"/>
  <c r="H744" i="2"/>
  <c r="I744" i="2"/>
  <c r="J744" i="2"/>
  <c r="K744" i="2"/>
  <c r="B745" i="2"/>
  <c r="C745" i="2"/>
  <c r="D745" i="2"/>
  <c r="E745" i="2"/>
  <c r="F745" i="2"/>
  <c r="G745" i="2"/>
  <c r="H745" i="2"/>
  <c r="I745" i="2"/>
  <c r="J745" i="2"/>
  <c r="K745" i="2"/>
  <c r="B746" i="2"/>
  <c r="C746" i="2"/>
  <c r="D746" i="2"/>
  <c r="E746" i="2"/>
  <c r="F746" i="2"/>
  <c r="G746" i="2"/>
  <c r="H746" i="2"/>
  <c r="I746" i="2"/>
  <c r="J746" i="2"/>
  <c r="K746" i="2"/>
  <c r="B747" i="2"/>
  <c r="C747" i="2"/>
  <c r="D747" i="2"/>
  <c r="E747" i="2"/>
  <c r="F747" i="2"/>
  <c r="G747" i="2"/>
  <c r="H747" i="2"/>
  <c r="I747" i="2"/>
  <c r="J747" i="2"/>
  <c r="K747" i="2"/>
  <c r="B748" i="2"/>
  <c r="C748" i="2"/>
  <c r="D748" i="2"/>
  <c r="E748" i="2"/>
  <c r="F748" i="2"/>
  <c r="G748" i="2"/>
  <c r="H748" i="2"/>
  <c r="I748" i="2"/>
  <c r="J748" i="2"/>
  <c r="K748" i="2"/>
  <c r="B749" i="2"/>
  <c r="C749" i="2"/>
  <c r="D749" i="2"/>
  <c r="E749" i="2"/>
  <c r="F749" i="2"/>
  <c r="G749" i="2"/>
  <c r="H749" i="2"/>
  <c r="I749" i="2"/>
  <c r="J749" i="2"/>
  <c r="K749" i="2"/>
  <c r="B750" i="2"/>
  <c r="C750" i="2"/>
  <c r="D750" i="2"/>
  <c r="E750" i="2"/>
  <c r="F750" i="2"/>
  <c r="G750" i="2"/>
  <c r="H750" i="2"/>
  <c r="I750" i="2"/>
  <c r="J750" i="2"/>
  <c r="K750" i="2"/>
  <c r="B751" i="2"/>
  <c r="C751" i="2"/>
  <c r="D751" i="2"/>
  <c r="E751" i="2"/>
  <c r="F751" i="2"/>
  <c r="G751" i="2"/>
  <c r="H751" i="2"/>
  <c r="I751" i="2"/>
  <c r="J751" i="2"/>
  <c r="K751" i="2"/>
  <c r="B752" i="2"/>
  <c r="C752" i="2"/>
  <c r="D752" i="2"/>
  <c r="E752" i="2"/>
  <c r="F752" i="2"/>
  <c r="G752" i="2"/>
  <c r="H752" i="2"/>
  <c r="I752" i="2"/>
  <c r="J752" i="2"/>
  <c r="K752" i="2"/>
  <c r="B753" i="2"/>
  <c r="C753" i="2"/>
  <c r="D753" i="2"/>
  <c r="E753" i="2"/>
  <c r="F753" i="2"/>
  <c r="G753" i="2"/>
  <c r="H753" i="2"/>
  <c r="I753" i="2"/>
  <c r="J753" i="2"/>
  <c r="K753" i="2"/>
  <c r="B754" i="2"/>
  <c r="C754" i="2"/>
  <c r="D754" i="2"/>
  <c r="E754" i="2"/>
  <c r="F754" i="2"/>
  <c r="G754" i="2"/>
  <c r="H754" i="2"/>
  <c r="I754" i="2"/>
  <c r="J754" i="2"/>
  <c r="K754" i="2"/>
  <c r="B755" i="2"/>
  <c r="C755" i="2"/>
  <c r="D755" i="2"/>
  <c r="E755" i="2"/>
  <c r="F755" i="2"/>
  <c r="G755" i="2"/>
  <c r="H755" i="2"/>
  <c r="I755" i="2"/>
  <c r="J755" i="2"/>
  <c r="K755" i="2"/>
  <c r="B756" i="2"/>
  <c r="C756" i="2"/>
  <c r="D756" i="2"/>
  <c r="E756" i="2"/>
  <c r="F756" i="2"/>
  <c r="G756" i="2"/>
  <c r="H756" i="2"/>
  <c r="I756" i="2"/>
  <c r="J756" i="2"/>
  <c r="K756" i="2"/>
  <c r="B757" i="2"/>
  <c r="C757" i="2"/>
  <c r="D757" i="2"/>
  <c r="E757" i="2"/>
  <c r="F757" i="2"/>
  <c r="G757" i="2"/>
  <c r="H757" i="2"/>
  <c r="I757" i="2"/>
  <c r="J757" i="2"/>
  <c r="K757" i="2"/>
  <c r="B758" i="2"/>
  <c r="C758" i="2"/>
  <c r="D758" i="2"/>
  <c r="E758" i="2"/>
  <c r="F758" i="2"/>
  <c r="G758" i="2"/>
  <c r="H758" i="2"/>
  <c r="I758" i="2"/>
  <c r="J758" i="2"/>
  <c r="K758" i="2"/>
  <c r="B759" i="2"/>
  <c r="C759" i="2"/>
  <c r="D759" i="2"/>
  <c r="E759" i="2"/>
  <c r="F759" i="2"/>
  <c r="G759" i="2"/>
  <c r="H759" i="2"/>
  <c r="I759" i="2"/>
  <c r="J759" i="2"/>
  <c r="K759" i="2"/>
  <c r="B760" i="2"/>
  <c r="C760" i="2"/>
  <c r="D760" i="2"/>
  <c r="E760" i="2"/>
  <c r="F760" i="2"/>
  <c r="G760" i="2"/>
  <c r="H760" i="2"/>
  <c r="I760" i="2"/>
  <c r="J760" i="2"/>
  <c r="K760" i="2"/>
  <c r="B761" i="2"/>
  <c r="C761" i="2"/>
  <c r="D761" i="2"/>
  <c r="E761" i="2"/>
  <c r="F761" i="2"/>
  <c r="G761" i="2"/>
  <c r="H761" i="2"/>
  <c r="I761" i="2"/>
  <c r="J761" i="2"/>
  <c r="K761" i="2"/>
  <c r="B762" i="2"/>
  <c r="C762" i="2"/>
  <c r="D762" i="2"/>
  <c r="E762" i="2"/>
  <c r="F762" i="2"/>
  <c r="G762" i="2"/>
  <c r="H762" i="2"/>
  <c r="I762" i="2"/>
  <c r="J762" i="2"/>
  <c r="K762" i="2"/>
  <c r="B763" i="2"/>
  <c r="C763" i="2"/>
  <c r="D763" i="2"/>
  <c r="E763" i="2"/>
  <c r="F763" i="2"/>
  <c r="G763" i="2"/>
  <c r="H763" i="2"/>
  <c r="I763" i="2"/>
  <c r="J763" i="2"/>
  <c r="K763" i="2"/>
  <c r="B764" i="2"/>
  <c r="C764" i="2"/>
  <c r="D764" i="2"/>
  <c r="E764" i="2"/>
  <c r="F764" i="2"/>
  <c r="G764" i="2"/>
  <c r="H764" i="2"/>
  <c r="I764" i="2"/>
  <c r="J764" i="2"/>
  <c r="K764" i="2"/>
  <c r="B765" i="2"/>
  <c r="C765" i="2"/>
  <c r="D765" i="2"/>
  <c r="E765" i="2"/>
  <c r="F765" i="2"/>
  <c r="G765" i="2"/>
  <c r="H765" i="2"/>
  <c r="I765" i="2"/>
  <c r="J765" i="2"/>
  <c r="K765" i="2"/>
  <c r="B766" i="2"/>
  <c r="C766" i="2"/>
  <c r="D766" i="2"/>
  <c r="E766" i="2"/>
  <c r="F766" i="2"/>
  <c r="G766" i="2"/>
  <c r="H766" i="2"/>
  <c r="I766" i="2"/>
  <c r="J766" i="2"/>
  <c r="K766" i="2"/>
  <c r="B767" i="2"/>
  <c r="C767" i="2"/>
  <c r="D767" i="2"/>
  <c r="E767" i="2"/>
  <c r="F767" i="2"/>
  <c r="G767" i="2"/>
  <c r="H767" i="2"/>
  <c r="I767" i="2"/>
  <c r="J767" i="2"/>
  <c r="K767" i="2"/>
  <c r="B768" i="2"/>
  <c r="C768" i="2"/>
  <c r="D768" i="2"/>
  <c r="E768" i="2"/>
  <c r="F768" i="2"/>
  <c r="G768" i="2"/>
  <c r="H768" i="2"/>
  <c r="I768" i="2"/>
  <c r="J768" i="2"/>
  <c r="K768" i="2"/>
  <c r="B769" i="2"/>
  <c r="C769" i="2"/>
  <c r="D769" i="2"/>
  <c r="E769" i="2"/>
  <c r="F769" i="2"/>
  <c r="G769" i="2"/>
  <c r="H769" i="2"/>
  <c r="I769" i="2"/>
  <c r="J769" i="2"/>
  <c r="K769" i="2"/>
  <c r="B770" i="2"/>
  <c r="C770" i="2"/>
  <c r="D770" i="2"/>
  <c r="E770" i="2"/>
  <c r="F770" i="2"/>
  <c r="G770" i="2"/>
  <c r="H770" i="2"/>
  <c r="I770" i="2"/>
  <c r="J770" i="2"/>
  <c r="K770" i="2"/>
  <c r="B771" i="2"/>
  <c r="C771" i="2"/>
  <c r="D771" i="2"/>
  <c r="E771" i="2"/>
  <c r="F771" i="2"/>
  <c r="G771" i="2"/>
  <c r="H771" i="2"/>
  <c r="I771" i="2"/>
  <c r="J771" i="2"/>
  <c r="K771" i="2"/>
  <c r="B772" i="2"/>
  <c r="C772" i="2"/>
  <c r="D772" i="2"/>
  <c r="E772" i="2"/>
  <c r="F772" i="2"/>
  <c r="G772" i="2"/>
  <c r="H772" i="2"/>
  <c r="I772" i="2"/>
  <c r="J772" i="2"/>
  <c r="K772" i="2"/>
  <c r="B773" i="2"/>
  <c r="C773" i="2"/>
  <c r="D773" i="2"/>
  <c r="E773" i="2"/>
  <c r="F773" i="2"/>
  <c r="G773" i="2"/>
  <c r="H773" i="2"/>
  <c r="I773" i="2"/>
  <c r="J773" i="2"/>
  <c r="K773" i="2"/>
  <c r="B774" i="2"/>
  <c r="C774" i="2"/>
  <c r="D774" i="2"/>
  <c r="E774" i="2"/>
  <c r="F774" i="2"/>
  <c r="G774" i="2"/>
  <c r="H774" i="2"/>
  <c r="I774" i="2"/>
  <c r="J774" i="2"/>
  <c r="K774" i="2"/>
  <c r="B775" i="2"/>
  <c r="C775" i="2"/>
  <c r="D775" i="2"/>
  <c r="E775" i="2"/>
  <c r="F775" i="2"/>
  <c r="G775" i="2"/>
  <c r="H775" i="2"/>
  <c r="I775" i="2"/>
  <c r="J775" i="2"/>
  <c r="K775" i="2"/>
  <c r="B776" i="2"/>
  <c r="C776" i="2"/>
  <c r="D776" i="2"/>
  <c r="E776" i="2"/>
  <c r="F776" i="2"/>
  <c r="G776" i="2"/>
  <c r="H776" i="2"/>
  <c r="I776" i="2"/>
  <c r="J776" i="2"/>
  <c r="K776" i="2"/>
  <c r="B777" i="2"/>
  <c r="C777" i="2"/>
  <c r="D777" i="2"/>
  <c r="E777" i="2"/>
  <c r="F777" i="2"/>
  <c r="G777" i="2"/>
  <c r="H777" i="2"/>
  <c r="I777" i="2"/>
  <c r="J777" i="2"/>
  <c r="K777" i="2"/>
  <c r="B778" i="2"/>
  <c r="C778" i="2"/>
  <c r="D778" i="2"/>
  <c r="E778" i="2"/>
  <c r="F778" i="2"/>
  <c r="G778" i="2"/>
  <c r="H778" i="2"/>
  <c r="I778" i="2"/>
  <c r="J778" i="2"/>
  <c r="K778" i="2"/>
  <c r="B779" i="2"/>
  <c r="C779" i="2"/>
  <c r="D779" i="2"/>
  <c r="E779" i="2"/>
  <c r="F779" i="2"/>
  <c r="G779" i="2"/>
  <c r="H779" i="2"/>
  <c r="I779" i="2"/>
  <c r="J779" i="2"/>
  <c r="K779" i="2"/>
  <c r="B780" i="2"/>
  <c r="C780" i="2"/>
  <c r="D780" i="2"/>
  <c r="E780" i="2"/>
  <c r="F780" i="2"/>
  <c r="G780" i="2"/>
  <c r="H780" i="2"/>
  <c r="I780" i="2"/>
  <c r="J780" i="2"/>
  <c r="K780" i="2"/>
  <c r="B781" i="2"/>
  <c r="C781" i="2"/>
  <c r="D781" i="2"/>
  <c r="E781" i="2"/>
  <c r="F781" i="2"/>
  <c r="G781" i="2"/>
  <c r="H781" i="2"/>
  <c r="I781" i="2"/>
  <c r="J781" i="2"/>
  <c r="K781" i="2"/>
  <c r="B782" i="2"/>
  <c r="C782" i="2"/>
  <c r="D782" i="2"/>
  <c r="E782" i="2"/>
  <c r="F782" i="2"/>
  <c r="G782" i="2"/>
  <c r="H782" i="2"/>
  <c r="I782" i="2"/>
  <c r="J782" i="2"/>
  <c r="K782" i="2"/>
  <c r="B783" i="2"/>
  <c r="C783" i="2"/>
  <c r="D783" i="2"/>
  <c r="E783" i="2"/>
  <c r="F783" i="2"/>
  <c r="G783" i="2"/>
  <c r="H783" i="2"/>
  <c r="I783" i="2"/>
  <c r="J783" i="2"/>
  <c r="K783" i="2"/>
  <c r="B784" i="2"/>
  <c r="C784" i="2"/>
  <c r="D784" i="2"/>
  <c r="E784" i="2"/>
  <c r="F784" i="2"/>
  <c r="G784" i="2"/>
  <c r="H784" i="2"/>
  <c r="I784" i="2"/>
  <c r="J784" i="2"/>
  <c r="K784" i="2"/>
  <c r="B785" i="2"/>
  <c r="C785" i="2"/>
  <c r="D785" i="2"/>
  <c r="E785" i="2"/>
  <c r="F785" i="2"/>
  <c r="G785" i="2"/>
  <c r="H785" i="2"/>
  <c r="I785" i="2"/>
  <c r="J785" i="2"/>
  <c r="K785" i="2"/>
  <c r="B786" i="2"/>
  <c r="C786" i="2"/>
  <c r="D786" i="2"/>
  <c r="E786" i="2"/>
  <c r="F786" i="2"/>
  <c r="G786" i="2"/>
  <c r="H786" i="2"/>
  <c r="I786" i="2"/>
  <c r="J786" i="2"/>
  <c r="K786" i="2"/>
  <c r="B787" i="2"/>
  <c r="C787" i="2"/>
  <c r="D787" i="2"/>
  <c r="E787" i="2"/>
  <c r="F787" i="2"/>
  <c r="G787" i="2"/>
  <c r="H787" i="2"/>
  <c r="I787" i="2"/>
  <c r="J787" i="2"/>
  <c r="K787" i="2"/>
  <c r="B788" i="2"/>
  <c r="C788" i="2"/>
  <c r="D788" i="2"/>
  <c r="E788" i="2"/>
  <c r="F788" i="2"/>
  <c r="G788" i="2"/>
  <c r="H788" i="2"/>
  <c r="I788" i="2"/>
  <c r="J788" i="2"/>
  <c r="K788" i="2"/>
  <c r="B789" i="2"/>
  <c r="C789" i="2"/>
  <c r="D789" i="2"/>
  <c r="E789" i="2"/>
  <c r="F789" i="2"/>
  <c r="G789" i="2"/>
  <c r="H789" i="2"/>
  <c r="I789" i="2"/>
  <c r="J789" i="2"/>
  <c r="K789" i="2"/>
  <c r="B790" i="2"/>
  <c r="C790" i="2"/>
  <c r="D790" i="2"/>
  <c r="E790" i="2"/>
  <c r="F790" i="2"/>
  <c r="G790" i="2"/>
  <c r="H790" i="2"/>
  <c r="I790" i="2"/>
  <c r="J790" i="2"/>
  <c r="K790" i="2"/>
  <c r="B791" i="2"/>
  <c r="C791" i="2"/>
  <c r="D791" i="2"/>
  <c r="E791" i="2"/>
  <c r="F791" i="2"/>
  <c r="G791" i="2"/>
  <c r="H791" i="2"/>
  <c r="I791" i="2"/>
  <c r="J791" i="2"/>
  <c r="K791" i="2"/>
  <c r="B792" i="2"/>
  <c r="C792" i="2"/>
  <c r="D792" i="2"/>
  <c r="E792" i="2"/>
  <c r="F792" i="2"/>
  <c r="G792" i="2"/>
  <c r="H792" i="2"/>
  <c r="I792" i="2"/>
  <c r="J792" i="2"/>
  <c r="K792" i="2"/>
  <c r="B793" i="2"/>
  <c r="C793" i="2"/>
  <c r="D793" i="2"/>
  <c r="E793" i="2"/>
  <c r="F793" i="2"/>
  <c r="G793" i="2"/>
  <c r="H793" i="2"/>
  <c r="I793" i="2"/>
  <c r="J793" i="2"/>
  <c r="K793" i="2"/>
  <c r="B794" i="2"/>
  <c r="C794" i="2"/>
  <c r="D794" i="2"/>
  <c r="E794" i="2"/>
  <c r="F794" i="2"/>
  <c r="G794" i="2"/>
  <c r="H794" i="2"/>
  <c r="I794" i="2"/>
  <c r="J794" i="2"/>
  <c r="K794" i="2"/>
  <c r="B795" i="2"/>
  <c r="C795" i="2"/>
  <c r="D795" i="2"/>
  <c r="E795" i="2"/>
  <c r="F795" i="2"/>
  <c r="G795" i="2"/>
  <c r="H795" i="2"/>
  <c r="I795" i="2"/>
  <c r="J795" i="2"/>
  <c r="K795" i="2"/>
  <c r="B796" i="2"/>
  <c r="C796" i="2"/>
  <c r="D796" i="2"/>
  <c r="E796" i="2"/>
  <c r="F796" i="2"/>
  <c r="G796" i="2"/>
  <c r="H796" i="2"/>
  <c r="I796" i="2"/>
  <c r="J796" i="2"/>
  <c r="K796" i="2"/>
  <c r="B797" i="2"/>
  <c r="C797" i="2"/>
  <c r="D797" i="2"/>
  <c r="E797" i="2"/>
  <c r="F797" i="2"/>
  <c r="G797" i="2"/>
  <c r="H797" i="2"/>
  <c r="I797" i="2"/>
  <c r="J797" i="2"/>
  <c r="K797" i="2"/>
  <c r="B798" i="2"/>
  <c r="C798" i="2"/>
  <c r="D798" i="2"/>
  <c r="E798" i="2"/>
  <c r="F798" i="2"/>
  <c r="G798" i="2"/>
  <c r="H798" i="2"/>
  <c r="I798" i="2"/>
  <c r="J798" i="2"/>
  <c r="K798" i="2"/>
  <c r="B799" i="2"/>
  <c r="C799" i="2"/>
  <c r="D799" i="2"/>
  <c r="E799" i="2"/>
  <c r="F799" i="2"/>
  <c r="G799" i="2"/>
  <c r="H799" i="2"/>
  <c r="I799" i="2"/>
  <c r="J799" i="2"/>
  <c r="K799" i="2"/>
  <c r="B800" i="2"/>
  <c r="C800" i="2"/>
  <c r="D800" i="2"/>
  <c r="E800" i="2"/>
  <c r="F800" i="2"/>
  <c r="G800" i="2"/>
  <c r="H800" i="2"/>
  <c r="I800" i="2"/>
  <c r="J800" i="2"/>
  <c r="K800" i="2"/>
  <c r="B801" i="2"/>
  <c r="C801" i="2"/>
  <c r="D801" i="2"/>
  <c r="E801" i="2"/>
  <c r="F801" i="2"/>
  <c r="G801" i="2"/>
  <c r="H801" i="2"/>
  <c r="I801" i="2"/>
  <c r="J801" i="2"/>
  <c r="K801" i="2"/>
  <c r="B802" i="2"/>
  <c r="C802" i="2"/>
  <c r="D802" i="2"/>
  <c r="E802" i="2"/>
  <c r="F802" i="2"/>
  <c r="G802" i="2"/>
  <c r="H802" i="2"/>
  <c r="I802" i="2"/>
  <c r="J802" i="2"/>
  <c r="K802" i="2"/>
  <c r="B803" i="2"/>
  <c r="C803" i="2"/>
  <c r="D803" i="2"/>
  <c r="E803" i="2"/>
  <c r="F803" i="2"/>
  <c r="G803" i="2"/>
  <c r="H803" i="2"/>
  <c r="I803" i="2"/>
  <c r="J803" i="2"/>
  <c r="K803" i="2"/>
  <c r="B804" i="2"/>
  <c r="C804" i="2"/>
  <c r="D804" i="2"/>
  <c r="E804" i="2"/>
  <c r="F804" i="2"/>
  <c r="G804" i="2"/>
  <c r="H804" i="2"/>
  <c r="I804" i="2"/>
  <c r="J804" i="2"/>
  <c r="K804" i="2"/>
  <c r="B805" i="2"/>
  <c r="C805" i="2"/>
  <c r="D805" i="2"/>
  <c r="E805" i="2"/>
  <c r="F805" i="2"/>
  <c r="G805" i="2"/>
  <c r="H805" i="2"/>
  <c r="I805" i="2"/>
  <c r="J805" i="2"/>
  <c r="K805" i="2"/>
  <c r="B806" i="2"/>
  <c r="C806" i="2"/>
  <c r="D806" i="2"/>
  <c r="E806" i="2"/>
  <c r="F806" i="2"/>
  <c r="G806" i="2"/>
  <c r="H806" i="2"/>
  <c r="I806" i="2"/>
  <c r="J806" i="2"/>
  <c r="K806" i="2"/>
  <c r="B807" i="2"/>
  <c r="C807" i="2"/>
  <c r="D807" i="2"/>
  <c r="E807" i="2"/>
  <c r="F807" i="2"/>
  <c r="G807" i="2"/>
  <c r="H807" i="2"/>
  <c r="I807" i="2"/>
  <c r="J807" i="2"/>
  <c r="K807" i="2"/>
  <c r="B808" i="2"/>
  <c r="C808" i="2"/>
  <c r="D808" i="2"/>
  <c r="E808" i="2"/>
  <c r="F808" i="2"/>
  <c r="G808" i="2"/>
  <c r="H808" i="2"/>
  <c r="I808" i="2"/>
  <c r="J808" i="2"/>
  <c r="K808" i="2"/>
  <c r="B809" i="2"/>
  <c r="C809" i="2"/>
  <c r="D809" i="2"/>
  <c r="E809" i="2"/>
  <c r="F809" i="2"/>
  <c r="G809" i="2"/>
  <c r="H809" i="2"/>
  <c r="I809" i="2"/>
  <c r="J809" i="2"/>
  <c r="K809" i="2"/>
  <c r="B810" i="2"/>
  <c r="C810" i="2"/>
  <c r="D810" i="2"/>
  <c r="E810" i="2"/>
  <c r="F810" i="2"/>
  <c r="G810" i="2"/>
  <c r="H810" i="2"/>
  <c r="I810" i="2"/>
  <c r="J810" i="2"/>
  <c r="K810" i="2"/>
  <c r="B811" i="2"/>
  <c r="C811" i="2"/>
  <c r="D811" i="2"/>
  <c r="E811" i="2"/>
  <c r="F811" i="2"/>
  <c r="G811" i="2"/>
  <c r="H811" i="2"/>
  <c r="I811" i="2"/>
  <c r="J811" i="2"/>
  <c r="K811" i="2"/>
  <c r="B812" i="2"/>
  <c r="C812" i="2"/>
  <c r="D812" i="2"/>
  <c r="E812" i="2"/>
  <c r="F812" i="2"/>
  <c r="G812" i="2"/>
  <c r="H812" i="2"/>
  <c r="I812" i="2"/>
  <c r="J812" i="2"/>
  <c r="K812" i="2"/>
  <c r="B813" i="2"/>
  <c r="C813" i="2"/>
  <c r="D813" i="2"/>
  <c r="E813" i="2"/>
  <c r="F813" i="2"/>
  <c r="G813" i="2"/>
  <c r="H813" i="2"/>
  <c r="I813" i="2"/>
  <c r="J813" i="2"/>
  <c r="K813" i="2"/>
  <c r="B814" i="2"/>
  <c r="C814" i="2"/>
  <c r="D814" i="2"/>
  <c r="E814" i="2"/>
  <c r="F814" i="2"/>
  <c r="G814" i="2"/>
  <c r="H814" i="2"/>
  <c r="I814" i="2"/>
  <c r="J814" i="2"/>
  <c r="K814" i="2"/>
  <c r="B815" i="2"/>
  <c r="C815" i="2"/>
  <c r="D815" i="2"/>
  <c r="E815" i="2"/>
  <c r="F815" i="2"/>
  <c r="G815" i="2"/>
  <c r="H815" i="2"/>
  <c r="I815" i="2"/>
  <c r="J815" i="2"/>
  <c r="K815" i="2"/>
  <c r="B816" i="2"/>
  <c r="C816" i="2"/>
  <c r="D816" i="2"/>
  <c r="E816" i="2"/>
  <c r="F816" i="2"/>
  <c r="G816" i="2"/>
  <c r="H816" i="2"/>
  <c r="I816" i="2"/>
  <c r="J816" i="2"/>
  <c r="K816" i="2"/>
  <c r="B817" i="2"/>
  <c r="C817" i="2"/>
  <c r="D817" i="2"/>
  <c r="E817" i="2"/>
  <c r="F817" i="2"/>
  <c r="G817" i="2"/>
  <c r="H817" i="2"/>
  <c r="I817" i="2"/>
  <c r="J817" i="2"/>
  <c r="K817" i="2"/>
  <c r="B818" i="2"/>
  <c r="C818" i="2"/>
  <c r="D818" i="2"/>
  <c r="E818" i="2"/>
  <c r="F818" i="2"/>
  <c r="G818" i="2"/>
  <c r="H818" i="2"/>
  <c r="I818" i="2"/>
  <c r="J818" i="2"/>
  <c r="K818" i="2"/>
  <c r="B819" i="2"/>
  <c r="C819" i="2"/>
  <c r="D819" i="2"/>
  <c r="E819" i="2"/>
  <c r="F819" i="2"/>
  <c r="G819" i="2"/>
  <c r="H819" i="2"/>
  <c r="I819" i="2"/>
  <c r="J819" i="2"/>
  <c r="K819" i="2"/>
  <c r="B820" i="2"/>
  <c r="C820" i="2"/>
  <c r="D820" i="2"/>
  <c r="E820" i="2"/>
  <c r="F820" i="2"/>
  <c r="G820" i="2"/>
  <c r="H820" i="2"/>
  <c r="I820" i="2"/>
  <c r="J820" i="2"/>
  <c r="K820" i="2"/>
  <c r="B821" i="2"/>
  <c r="C821" i="2"/>
  <c r="D821" i="2"/>
  <c r="E821" i="2"/>
  <c r="F821" i="2"/>
  <c r="G821" i="2"/>
  <c r="H821" i="2"/>
  <c r="I821" i="2"/>
  <c r="J821" i="2"/>
  <c r="K821" i="2"/>
  <c r="B822" i="2"/>
  <c r="C822" i="2"/>
  <c r="D822" i="2"/>
  <c r="E822" i="2"/>
  <c r="F822" i="2"/>
  <c r="G822" i="2"/>
  <c r="H822" i="2"/>
  <c r="I822" i="2"/>
  <c r="J822" i="2"/>
  <c r="K822" i="2"/>
  <c r="B823" i="2"/>
  <c r="C823" i="2"/>
  <c r="D823" i="2"/>
  <c r="E823" i="2"/>
  <c r="F823" i="2"/>
  <c r="G823" i="2"/>
  <c r="H823" i="2"/>
  <c r="I823" i="2"/>
  <c r="J823" i="2"/>
  <c r="K823" i="2"/>
  <c r="B824" i="2"/>
  <c r="C824" i="2"/>
  <c r="D824" i="2"/>
  <c r="E824" i="2"/>
  <c r="F824" i="2"/>
  <c r="G824" i="2"/>
  <c r="H824" i="2"/>
  <c r="I824" i="2"/>
  <c r="J824" i="2"/>
  <c r="K824" i="2"/>
  <c r="B825" i="2"/>
  <c r="C825" i="2"/>
  <c r="D825" i="2"/>
  <c r="E825" i="2"/>
  <c r="F825" i="2"/>
  <c r="G825" i="2"/>
  <c r="H825" i="2"/>
  <c r="I825" i="2"/>
  <c r="J825" i="2"/>
  <c r="K825" i="2"/>
  <c r="B826" i="2"/>
  <c r="C826" i="2"/>
  <c r="D826" i="2"/>
  <c r="E826" i="2"/>
  <c r="F826" i="2"/>
  <c r="G826" i="2"/>
  <c r="H826" i="2"/>
  <c r="I826" i="2"/>
  <c r="J826" i="2"/>
  <c r="K826" i="2"/>
  <c r="B827" i="2"/>
  <c r="C827" i="2"/>
  <c r="D827" i="2"/>
  <c r="E827" i="2"/>
  <c r="F827" i="2"/>
  <c r="G827" i="2"/>
  <c r="H827" i="2"/>
  <c r="I827" i="2"/>
  <c r="J827" i="2"/>
  <c r="K827" i="2"/>
  <c r="B828" i="2"/>
  <c r="C828" i="2"/>
  <c r="D828" i="2"/>
  <c r="E828" i="2"/>
  <c r="F828" i="2"/>
  <c r="G828" i="2"/>
  <c r="H828" i="2"/>
  <c r="I828" i="2"/>
  <c r="J828" i="2"/>
  <c r="K828" i="2"/>
  <c r="B829" i="2"/>
  <c r="C829" i="2"/>
  <c r="D829" i="2"/>
  <c r="E829" i="2"/>
  <c r="F829" i="2"/>
  <c r="G829" i="2"/>
  <c r="H829" i="2"/>
  <c r="I829" i="2"/>
  <c r="J829" i="2"/>
  <c r="K829" i="2"/>
  <c r="B830" i="2"/>
  <c r="C830" i="2"/>
  <c r="D830" i="2"/>
  <c r="E830" i="2"/>
  <c r="F830" i="2"/>
  <c r="G830" i="2"/>
  <c r="H830" i="2"/>
  <c r="I830" i="2"/>
  <c r="J830" i="2"/>
  <c r="K830" i="2"/>
  <c r="B831" i="2"/>
  <c r="C831" i="2"/>
  <c r="D831" i="2"/>
  <c r="E831" i="2"/>
  <c r="F831" i="2"/>
  <c r="G831" i="2"/>
  <c r="H831" i="2"/>
  <c r="I831" i="2"/>
  <c r="J831" i="2"/>
  <c r="K831" i="2"/>
  <c r="B832" i="2"/>
  <c r="C832" i="2"/>
  <c r="D832" i="2"/>
  <c r="E832" i="2"/>
  <c r="F832" i="2"/>
  <c r="G832" i="2"/>
  <c r="H832" i="2"/>
  <c r="I832" i="2"/>
  <c r="J832" i="2"/>
  <c r="K832" i="2"/>
  <c r="B833" i="2"/>
  <c r="C833" i="2"/>
  <c r="D833" i="2"/>
  <c r="E833" i="2"/>
  <c r="F833" i="2"/>
  <c r="G833" i="2"/>
  <c r="H833" i="2"/>
  <c r="I833" i="2"/>
  <c r="J833" i="2"/>
  <c r="K833" i="2"/>
  <c r="B834" i="2"/>
  <c r="C834" i="2"/>
  <c r="D834" i="2"/>
  <c r="E834" i="2"/>
  <c r="F834" i="2"/>
  <c r="G834" i="2"/>
  <c r="H834" i="2"/>
  <c r="I834" i="2"/>
  <c r="J834" i="2"/>
  <c r="K834" i="2"/>
  <c r="B835" i="2"/>
  <c r="C835" i="2"/>
  <c r="D835" i="2"/>
  <c r="E835" i="2"/>
  <c r="F835" i="2"/>
  <c r="G835" i="2"/>
  <c r="H835" i="2"/>
  <c r="I835" i="2"/>
  <c r="J835" i="2"/>
  <c r="K835" i="2"/>
  <c r="B836" i="2"/>
  <c r="C836" i="2"/>
  <c r="D836" i="2"/>
  <c r="E836" i="2"/>
  <c r="F836" i="2"/>
  <c r="G836" i="2"/>
  <c r="H836" i="2"/>
  <c r="I836" i="2"/>
  <c r="J836" i="2"/>
  <c r="K836" i="2"/>
  <c r="B837" i="2"/>
  <c r="C837" i="2"/>
  <c r="D837" i="2"/>
  <c r="E837" i="2"/>
  <c r="F837" i="2"/>
  <c r="G837" i="2"/>
  <c r="H837" i="2"/>
  <c r="I837" i="2"/>
  <c r="J837" i="2"/>
  <c r="K837" i="2"/>
  <c r="B838" i="2"/>
  <c r="C838" i="2"/>
  <c r="D838" i="2"/>
  <c r="E838" i="2"/>
  <c r="F838" i="2"/>
  <c r="G838" i="2"/>
  <c r="H838" i="2"/>
  <c r="I838" i="2"/>
  <c r="J838" i="2"/>
  <c r="K838" i="2"/>
  <c r="B839" i="2"/>
  <c r="C839" i="2"/>
  <c r="D839" i="2"/>
  <c r="E839" i="2"/>
  <c r="F839" i="2"/>
  <c r="G839" i="2"/>
  <c r="H839" i="2"/>
  <c r="I839" i="2"/>
  <c r="J839" i="2"/>
  <c r="K839" i="2"/>
  <c r="B840" i="2"/>
  <c r="C840" i="2"/>
  <c r="D840" i="2"/>
  <c r="E840" i="2"/>
  <c r="F840" i="2"/>
  <c r="G840" i="2"/>
  <c r="H840" i="2"/>
  <c r="I840" i="2"/>
  <c r="J840" i="2"/>
  <c r="K840" i="2"/>
  <c r="B841" i="2"/>
  <c r="C841" i="2"/>
  <c r="D841" i="2"/>
  <c r="E841" i="2"/>
  <c r="F841" i="2"/>
  <c r="G841" i="2"/>
  <c r="H841" i="2"/>
  <c r="I841" i="2"/>
  <c r="J841" i="2"/>
  <c r="K841" i="2"/>
  <c r="B842" i="2"/>
  <c r="C842" i="2"/>
  <c r="D842" i="2"/>
  <c r="E842" i="2"/>
  <c r="F842" i="2"/>
  <c r="G842" i="2"/>
  <c r="H842" i="2"/>
  <c r="I842" i="2"/>
  <c r="J842" i="2"/>
  <c r="K842" i="2"/>
  <c r="B843" i="2"/>
  <c r="C843" i="2"/>
  <c r="D843" i="2"/>
  <c r="E843" i="2"/>
  <c r="F843" i="2"/>
  <c r="G843" i="2"/>
  <c r="H843" i="2"/>
  <c r="I843" i="2"/>
  <c r="J843" i="2"/>
  <c r="K843" i="2"/>
  <c r="B844" i="2"/>
  <c r="C844" i="2"/>
  <c r="D844" i="2"/>
  <c r="E844" i="2"/>
  <c r="F844" i="2"/>
  <c r="G844" i="2"/>
  <c r="H844" i="2"/>
  <c r="I844" i="2"/>
  <c r="J844" i="2"/>
  <c r="K844" i="2"/>
  <c r="B845" i="2"/>
  <c r="C845" i="2"/>
  <c r="D845" i="2"/>
  <c r="E845" i="2"/>
  <c r="F845" i="2"/>
  <c r="G845" i="2"/>
  <c r="H845" i="2"/>
  <c r="I845" i="2"/>
  <c r="J845" i="2"/>
  <c r="K845" i="2"/>
  <c r="B846" i="2"/>
  <c r="C846" i="2"/>
  <c r="D846" i="2"/>
  <c r="E846" i="2"/>
  <c r="F846" i="2"/>
  <c r="G846" i="2"/>
  <c r="H846" i="2"/>
  <c r="I846" i="2"/>
  <c r="J846" i="2"/>
  <c r="K846" i="2"/>
  <c r="B847" i="2"/>
  <c r="C847" i="2"/>
  <c r="D847" i="2"/>
  <c r="E847" i="2"/>
  <c r="F847" i="2"/>
  <c r="G847" i="2"/>
  <c r="H847" i="2"/>
  <c r="I847" i="2"/>
  <c r="J847" i="2"/>
  <c r="K847" i="2"/>
  <c r="B848" i="2"/>
  <c r="C848" i="2"/>
  <c r="D848" i="2"/>
  <c r="E848" i="2"/>
  <c r="F848" i="2"/>
  <c r="G848" i="2"/>
  <c r="H848" i="2"/>
  <c r="I848" i="2"/>
  <c r="J848" i="2"/>
  <c r="K848" i="2"/>
  <c r="B849" i="2"/>
  <c r="C849" i="2"/>
  <c r="D849" i="2"/>
  <c r="E849" i="2"/>
  <c r="F849" i="2"/>
  <c r="G849" i="2"/>
  <c r="H849" i="2"/>
  <c r="I849" i="2"/>
  <c r="J849" i="2"/>
  <c r="K849" i="2"/>
  <c r="B850" i="2"/>
  <c r="C850" i="2"/>
  <c r="D850" i="2"/>
  <c r="E850" i="2"/>
  <c r="F850" i="2"/>
  <c r="G850" i="2"/>
  <c r="H850" i="2"/>
  <c r="I850" i="2"/>
  <c r="J850" i="2"/>
  <c r="K850" i="2"/>
  <c r="B851" i="2"/>
  <c r="C851" i="2"/>
  <c r="D851" i="2"/>
  <c r="E851" i="2"/>
  <c r="F851" i="2"/>
  <c r="G851" i="2"/>
  <c r="H851" i="2"/>
  <c r="I851" i="2"/>
  <c r="J851" i="2"/>
  <c r="K851" i="2"/>
  <c r="B852" i="2"/>
  <c r="C852" i="2"/>
  <c r="D852" i="2"/>
  <c r="E852" i="2"/>
  <c r="F852" i="2"/>
  <c r="G852" i="2"/>
  <c r="H852" i="2"/>
  <c r="I852" i="2"/>
  <c r="J852" i="2"/>
  <c r="K852" i="2"/>
  <c r="B853" i="2"/>
  <c r="C853" i="2"/>
  <c r="D853" i="2"/>
  <c r="E853" i="2"/>
  <c r="F853" i="2"/>
  <c r="G853" i="2"/>
  <c r="H853" i="2"/>
  <c r="I853" i="2"/>
  <c r="J853" i="2"/>
  <c r="K853" i="2"/>
  <c r="B854" i="2"/>
  <c r="C854" i="2"/>
  <c r="D854" i="2"/>
  <c r="E854" i="2"/>
  <c r="F854" i="2"/>
  <c r="G854" i="2"/>
  <c r="H854" i="2"/>
  <c r="I854" i="2"/>
  <c r="J854" i="2"/>
  <c r="K854" i="2"/>
  <c r="B855" i="2"/>
  <c r="C855" i="2"/>
  <c r="D855" i="2"/>
  <c r="E855" i="2"/>
  <c r="F855" i="2"/>
  <c r="G855" i="2"/>
  <c r="H855" i="2"/>
  <c r="I855" i="2"/>
  <c r="J855" i="2"/>
  <c r="K855" i="2"/>
  <c r="B856" i="2"/>
  <c r="C856" i="2"/>
  <c r="D856" i="2"/>
  <c r="E856" i="2"/>
  <c r="F856" i="2"/>
  <c r="G856" i="2"/>
  <c r="H856" i="2"/>
  <c r="I856" i="2"/>
  <c r="J856" i="2"/>
  <c r="K856" i="2"/>
  <c r="B857" i="2"/>
  <c r="C857" i="2"/>
  <c r="D857" i="2"/>
  <c r="E857" i="2"/>
  <c r="F857" i="2"/>
  <c r="G857" i="2"/>
  <c r="H857" i="2"/>
  <c r="I857" i="2"/>
  <c r="J857" i="2"/>
  <c r="K857" i="2"/>
  <c r="B858" i="2"/>
  <c r="C858" i="2"/>
  <c r="D858" i="2"/>
  <c r="E858" i="2"/>
  <c r="F858" i="2"/>
  <c r="G858" i="2"/>
  <c r="H858" i="2"/>
  <c r="I858" i="2"/>
  <c r="J858" i="2"/>
  <c r="K858" i="2"/>
  <c r="B859" i="2"/>
  <c r="C859" i="2"/>
  <c r="D859" i="2"/>
  <c r="E859" i="2"/>
  <c r="F859" i="2"/>
  <c r="G859" i="2"/>
  <c r="H859" i="2"/>
  <c r="I859" i="2"/>
  <c r="J859" i="2"/>
  <c r="K859" i="2"/>
  <c r="B860" i="2"/>
  <c r="C860" i="2"/>
  <c r="D860" i="2"/>
  <c r="E860" i="2"/>
  <c r="F860" i="2"/>
  <c r="G860" i="2"/>
  <c r="H860" i="2"/>
  <c r="I860" i="2"/>
  <c r="J860" i="2"/>
  <c r="K860" i="2"/>
  <c r="B861" i="2"/>
  <c r="C861" i="2"/>
  <c r="D861" i="2"/>
  <c r="E861" i="2"/>
  <c r="F861" i="2"/>
  <c r="G861" i="2"/>
  <c r="H861" i="2"/>
  <c r="I861" i="2"/>
  <c r="J861" i="2"/>
  <c r="K861" i="2"/>
  <c r="B862" i="2"/>
  <c r="C862" i="2"/>
  <c r="D862" i="2"/>
  <c r="E862" i="2"/>
  <c r="F862" i="2"/>
  <c r="G862" i="2"/>
  <c r="H862" i="2"/>
  <c r="I862" i="2"/>
  <c r="J862" i="2"/>
  <c r="K862" i="2"/>
  <c r="B863" i="2"/>
  <c r="C863" i="2"/>
  <c r="D863" i="2"/>
  <c r="E863" i="2"/>
  <c r="F863" i="2"/>
  <c r="G863" i="2"/>
  <c r="H863" i="2"/>
  <c r="I863" i="2"/>
  <c r="J863" i="2"/>
  <c r="K863" i="2"/>
  <c r="B864" i="2"/>
  <c r="C864" i="2"/>
  <c r="D864" i="2"/>
  <c r="E864" i="2"/>
  <c r="F864" i="2"/>
  <c r="G864" i="2"/>
  <c r="H864" i="2"/>
  <c r="I864" i="2"/>
  <c r="J864" i="2"/>
  <c r="K864" i="2"/>
  <c r="B865" i="2"/>
  <c r="C865" i="2"/>
  <c r="D865" i="2"/>
  <c r="E865" i="2"/>
  <c r="F865" i="2"/>
  <c r="G865" i="2"/>
  <c r="H865" i="2"/>
  <c r="I865" i="2"/>
  <c r="J865" i="2"/>
  <c r="K865" i="2"/>
  <c r="B866" i="2"/>
  <c r="C866" i="2"/>
  <c r="D866" i="2"/>
  <c r="E866" i="2"/>
  <c r="F866" i="2"/>
  <c r="G866" i="2"/>
  <c r="H866" i="2"/>
  <c r="I866" i="2"/>
  <c r="J866" i="2"/>
  <c r="K866" i="2"/>
  <c r="B867" i="2"/>
  <c r="C867" i="2"/>
  <c r="D867" i="2"/>
  <c r="E867" i="2"/>
  <c r="F867" i="2"/>
  <c r="G867" i="2"/>
  <c r="H867" i="2"/>
  <c r="I867" i="2"/>
  <c r="J867" i="2"/>
  <c r="K867" i="2"/>
  <c r="B868" i="2"/>
  <c r="C868" i="2"/>
  <c r="D868" i="2"/>
  <c r="E868" i="2"/>
  <c r="F868" i="2"/>
  <c r="G868" i="2"/>
  <c r="H868" i="2"/>
  <c r="I868" i="2"/>
  <c r="J868" i="2"/>
  <c r="K868" i="2"/>
  <c r="B869" i="2"/>
  <c r="C869" i="2"/>
  <c r="D869" i="2"/>
  <c r="E869" i="2"/>
  <c r="F869" i="2"/>
  <c r="G869" i="2"/>
  <c r="H869" i="2"/>
  <c r="I869" i="2"/>
  <c r="J869" i="2"/>
  <c r="K869" i="2"/>
  <c r="B870" i="2"/>
  <c r="C870" i="2"/>
  <c r="D870" i="2"/>
  <c r="E870" i="2"/>
  <c r="F870" i="2"/>
  <c r="G870" i="2"/>
  <c r="H870" i="2"/>
  <c r="I870" i="2"/>
  <c r="J870" i="2"/>
  <c r="K870" i="2"/>
  <c r="B871" i="2"/>
  <c r="C871" i="2"/>
  <c r="D871" i="2"/>
  <c r="E871" i="2"/>
  <c r="F871" i="2"/>
  <c r="G871" i="2"/>
  <c r="H871" i="2"/>
  <c r="I871" i="2"/>
  <c r="J871" i="2"/>
  <c r="K871" i="2"/>
  <c r="B872" i="2"/>
  <c r="C872" i="2"/>
  <c r="D872" i="2"/>
  <c r="E872" i="2"/>
  <c r="F872" i="2"/>
  <c r="G872" i="2"/>
  <c r="H872" i="2"/>
  <c r="I872" i="2"/>
  <c r="J872" i="2"/>
  <c r="K872" i="2"/>
  <c r="B873" i="2"/>
  <c r="C873" i="2"/>
  <c r="D873" i="2"/>
  <c r="E873" i="2"/>
  <c r="F873" i="2"/>
  <c r="G873" i="2"/>
  <c r="H873" i="2"/>
  <c r="I873" i="2"/>
  <c r="J873" i="2"/>
  <c r="K873" i="2"/>
  <c r="B874" i="2"/>
  <c r="C874" i="2"/>
  <c r="D874" i="2"/>
  <c r="E874" i="2"/>
  <c r="F874" i="2"/>
  <c r="G874" i="2"/>
  <c r="H874" i="2"/>
  <c r="I874" i="2"/>
  <c r="J874" i="2"/>
  <c r="K874" i="2"/>
  <c r="B875" i="2"/>
  <c r="C875" i="2"/>
  <c r="D875" i="2"/>
  <c r="E875" i="2"/>
  <c r="F875" i="2"/>
  <c r="G875" i="2"/>
  <c r="H875" i="2"/>
  <c r="I875" i="2"/>
  <c r="J875" i="2"/>
  <c r="K875" i="2"/>
  <c r="B876" i="2"/>
  <c r="C876" i="2"/>
  <c r="D876" i="2"/>
  <c r="E876" i="2"/>
  <c r="F876" i="2"/>
  <c r="G876" i="2"/>
  <c r="H876" i="2"/>
  <c r="I876" i="2"/>
  <c r="J876" i="2"/>
  <c r="K876" i="2"/>
  <c r="B877" i="2"/>
  <c r="C877" i="2"/>
  <c r="D877" i="2"/>
  <c r="E877" i="2"/>
  <c r="F877" i="2"/>
  <c r="G877" i="2"/>
  <c r="H877" i="2"/>
  <c r="I877" i="2"/>
  <c r="J877" i="2"/>
  <c r="K877" i="2"/>
  <c r="B878" i="2"/>
  <c r="C878" i="2"/>
  <c r="D878" i="2"/>
  <c r="E878" i="2"/>
  <c r="F878" i="2"/>
  <c r="G878" i="2"/>
  <c r="H878" i="2"/>
  <c r="I878" i="2"/>
  <c r="J878" i="2"/>
  <c r="K878" i="2"/>
  <c r="B879" i="2"/>
  <c r="C879" i="2"/>
  <c r="D879" i="2"/>
  <c r="E879" i="2"/>
  <c r="F879" i="2"/>
  <c r="G879" i="2"/>
  <c r="H879" i="2"/>
  <c r="I879" i="2"/>
  <c r="J879" i="2"/>
  <c r="K879" i="2"/>
  <c r="B880" i="2"/>
  <c r="C880" i="2"/>
  <c r="D880" i="2"/>
  <c r="E880" i="2"/>
  <c r="F880" i="2"/>
  <c r="G880" i="2"/>
  <c r="H880" i="2"/>
  <c r="I880" i="2"/>
  <c r="J880" i="2"/>
  <c r="K880" i="2"/>
  <c r="B881" i="2"/>
  <c r="C881" i="2"/>
  <c r="D881" i="2"/>
  <c r="E881" i="2"/>
  <c r="F881" i="2"/>
  <c r="G881" i="2"/>
  <c r="H881" i="2"/>
  <c r="I881" i="2"/>
  <c r="J881" i="2"/>
  <c r="K881" i="2"/>
  <c r="B882" i="2"/>
  <c r="C882" i="2"/>
  <c r="D882" i="2"/>
  <c r="E882" i="2"/>
  <c r="F882" i="2"/>
  <c r="G882" i="2"/>
  <c r="H882" i="2"/>
  <c r="I882" i="2"/>
  <c r="J882" i="2"/>
  <c r="K882" i="2"/>
  <c r="B883" i="2"/>
  <c r="C883" i="2"/>
  <c r="D883" i="2"/>
  <c r="E883" i="2"/>
  <c r="F883" i="2"/>
  <c r="G883" i="2"/>
  <c r="H883" i="2"/>
  <c r="I883" i="2"/>
  <c r="J883" i="2"/>
  <c r="K883" i="2"/>
  <c r="B884" i="2"/>
  <c r="C884" i="2"/>
  <c r="D884" i="2"/>
  <c r="E884" i="2"/>
  <c r="F884" i="2"/>
  <c r="G884" i="2"/>
  <c r="H884" i="2"/>
  <c r="I884" i="2"/>
  <c r="J884" i="2"/>
  <c r="K884" i="2"/>
  <c r="B885" i="2"/>
  <c r="C885" i="2"/>
  <c r="D885" i="2"/>
  <c r="E885" i="2"/>
  <c r="F885" i="2"/>
  <c r="G885" i="2"/>
  <c r="H885" i="2"/>
  <c r="I885" i="2"/>
  <c r="J885" i="2"/>
  <c r="K885" i="2"/>
  <c r="B886" i="2"/>
  <c r="C886" i="2"/>
  <c r="D886" i="2"/>
  <c r="E886" i="2"/>
  <c r="F886" i="2"/>
  <c r="G886" i="2"/>
  <c r="H886" i="2"/>
  <c r="I886" i="2"/>
  <c r="J886" i="2"/>
  <c r="K886" i="2"/>
  <c r="B887" i="2"/>
  <c r="C887" i="2"/>
  <c r="D887" i="2"/>
  <c r="E887" i="2"/>
  <c r="F887" i="2"/>
  <c r="G887" i="2"/>
  <c r="H887" i="2"/>
  <c r="I887" i="2"/>
  <c r="J887" i="2"/>
  <c r="K887" i="2"/>
  <c r="B888" i="2"/>
  <c r="C888" i="2"/>
  <c r="D888" i="2"/>
  <c r="E888" i="2"/>
  <c r="F888" i="2"/>
  <c r="G888" i="2"/>
  <c r="H888" i="2"/>
  <c r="I888" i="2"/>
  <c r="J888" i="2"/>
  <c r="K888" i="2"/>
  <c r="B889" i="2"/>
  <c r="C889" i="2"/>
  <c r="D889" i="2"/>
  <c r="E889" i="2"/>
  <c r="F889" i="2"/>
  <c r="G889" i="2"/>
  <c r="H889" i="2"/>
  <c r="I889" i="2"/>
  <c r="J889" i="2"/>
  <c r="K889" i="2"/>
  <c r="B890" i="2"/>
  <c r="C890" i="2"/>
  <c r="D890" i="2"/>
  <c r="E890" i="2"/>
  <c r="F890" i="2"/>
  <c r="G890" i="2"/>
  <c r="H890" i="2"/>
  <c r="I890" i="2"/>
  <c r="J890" i="2"/>
  <c r="K890" i="2"/>
  <c r="B891" i="2"/>
  <c r="C891" i="2"/>
  <c r="D891" i="2"/>
  <c r="E891" i="2"/>
  <c r="F891" i="2"/>
  <c r="G891" i="2"/>
  <c r="H891" i="2"/>
  <c r="I891" i="2"/>
  <c r="J891" i="2"/>
  <c r="K891" i="2"/>
  <c r="B892" i="2"/>
  <c r="C892" i="2"/>
  <c r="D892" i="2"/>
  <c r="E892" i="2"/>
  <c r="F892" i="2"/>
  <c r="G892" i="2"/>
  <c r="H892" i="2"/>
  <c r="I892" i="2"/>
  <c r="J892" i="2"/>
  <c r="K892" i="2"/>
  <c r="B893" i="2"/>
  <c r="C893" i="2"/>
  <c r="D893" i="2"/>
  <c r="E893" i="2"/>
  <c r="F893" i="2"/>
  <c r="G893" i="2"/>
  <c r="H893" i="2"/>
  <c r="I893" i="2"/>
  <c r="J893" i="2"/>
  <c r="K893" i="2"/>
  <c r="B894" i="2"/>
  <c r="C894" i="2"/>
  <c r="D894" i="2"/>
  <c r="E894" i="2"/>
  <c r="F894" i="2"/>
  <c r="G894" i="2"/>
  <c r="H894" i="2"/>
  <c r="I894" i="2"/>
  <c r="J894" i="2"/>
  <c r="K894" i="2"/>
  <c r="B895" i="2"/>
  <c r="C895" i="2"/>
  <c r="D895" i="2"/>
  <c r="E895" i="2"/>
  <c r="F895" i="2"/>
  <c r="G895" i="2"/>
  <c r="H895" i="2"/>
  <c r="I895" i="2"/>
  <c r="J895" i="2"/>
  <c r="K895" i="2"/>
  <c r="B896" i="2"/>
  <c r="C896" i="2"/>
  <c r="D896" i="2"/>
  <c r="E896" i="2"/>
  <c r="F896" i="2"/>
  <c r="G896" i="2"/>
  <c r="H896" i="2"/>
  <c r="I896" i="2"/>
  <c r="J896" i="2"/>
  <c r="K896" i="2"/>
  <c r="B897" i="2"/>
  <c r="C897" i="2"/>
  <c r="D897" i="2"/>
  <c r="E897" i="2"/>
  <c r="F897" i="2"/>
  <c r="G897" i="2"/>
  <c r="H897" i="2"/>
  <c r="I897" i="2"/>
  <c r="J897" i="2"/>
  <c r="K897" i="2"/>
  <c r="B898" i="2"/>
  <c r="C898" i="2"/>
  <c r="D898" i="2"/>
  <c r="E898" i="2"/>
  <c r="F898" i="2"/>
  <c r="G898" i="2"/>
  <c r="H898" i="2"/>
  <c r="I898" i="2"/>
  <c r="J898" i="2"/>
  <c r="K898" i="2"/>
  <c r="B899" i="2"/>
  <c r="C899" i="2"/>
  <c r="D899" i="2"/>
  <c r="E899" i="2"/>
  <c r="F899" i="2"/>
  <c r="G899" i="2"/>
  <c r="H899" i="2"/>
  <c r="I899" i="2"/>
  <c r="J899" i="2"/>
  <c r="K899" i="2"/>
  <c r="B900" i="2"/>
  <c r="C900" i="2"/>
  <c r="D900" i="2"/>
  <c r="E900" i="2"/>
  <c r="F900" i="2"/>
  <c r="G900" i="2"/>
  <c r="H900" i="2"/>
  <c r="I900" i="2"/>
  <c r="J900" i="2"/>
  <c r="K900" i="2"/>
  <c r="B901" i="2"/>
  <c r="C901" i="2"/>
  <c r="D901" i="2"/>
  <c r="E901" i="2"/>
  <c r="F901" i="2"/>
  <c r="G901" i="2"/>
  <c r="H901" i="2"/>
  <c r="I901" i="2"/>
  <c r="J901" i="2"/>
  <c r="K901" i="2"/>
  <c r="B902" i="2"/>
  <c r="C902" i="2"/>
  <c r="D902" i="2"/>
  <c r="E902" i="2"/>
  <c r="F902" i="2"/>
  <c r="G902" i="2"/>
  <c r="H902" i="2"/>
  <c r="I902" i="2"/>
  <c r="J902" i="2"/>
  <c r="K902" i="2"/>
  <c r="B903" i="2"/>
  <c r="C903" i="2"/>
  <c r="D903" i="2"/>
  <c r="E903" i="2"/>
  <c r="F903" i="2"/>
  <c r="G903" i="2"/>
  <c r="H903" i="2"/>
  <c r="I903" i="2"/>
  <c r="J903" i="2"/>
  <c r="K903" i="2"/>
  <c r="B904" i="2"/>
  <c r="C904" i="2"/>
  <c r="D904" i="2"/>
  <c r="E904" i="2"/>
  <c r="F904" i="2"/>
  <c r="G904" i="2"/>
  <c r="H904" i="2"/>
  <c r="I904" i="2"/>
  <c r="J904" i="2"/>
  <c r="K904" i="2"/>
  <c r="B905" i="2"/>
  <c r="C905" i="2"/>
  <c r="D905" i="2"/>
  <c r="E905" i="2"/>
  <c r="F905" i="2"/>
  <c r="G905" i="2"/>
  <c r="H905" i="2"/>
  <c r="I905" i="2"/>
  <c r="J905" i="2"/>
  <c r="K905" i="2"/>
  <c r="B906" i="2"/>
  <c r="C906" i="2"/>
  <c r="D906" i="2"/>
  <c r="E906" i="2"/>
  <c r="F906" i="2"/>
  <c r="G906" i="2"/>
  <c r="H906" i="2"/>
  <c r="I906" i="2"/>
  <c r="J906" i="2"/>
  <c r="K906" i="2"/>
  <c r="B907" i="2"/>
  <c r="C907" i="2"/>
  <c r="D907" i="2"/>
  <c r="E907" i="2"/>
  <c r="F907" i="2"/>
  <c r="G907" i="2"/>
  <c r="H907" i="2"/>
  <c r="I907" i="2"/>
  <c r="J907" i="2"/>
  <c r="K907" i="2"/>
  <c r="B908" i="2"/>
  <c r="C908" i="2"/>
  <c r="D908" i="2"/>
  <c r="E908" i="2"/>
  <c r="F908" i="2"/>
  <c r="G908" i="2"/>
  <c r="H908" i="2"/>
  <c r="I908" i="2"/>
  <c r="J908" i="2"/>
  <c r="K908" i="2"/>
  <c r="B909" i="2"/>
  <c r="C909" i="2"/>
  <c r="D909" i="2"/>
  <c r="E909" i="2"/>
  <c r="F909" i="2"/>
  <c r="G909" i="2"/>
  <c r="H909" i="2"/>
  <c r="I909" i="2"/>
  <c r="J909" i="2"/>
  <c r="K909" i="2"/>
  <c r="B910" i="2"/>
  <c r="C910" i="2"/>
  <c r="D910" i="2"/>
  <c r="E910" i="2"/>
  <c r="F910" i="2"/>
  <c r="G910" i="2"/>
  <c r="H910" i="2"/>
  <c r="I910" i="2"/>
  <c r="J910" i="2"/>
  <c r="K910" i="2"/>
  <c r="B911" i="2"/>
  <c r="C911" i="2"/>
  <c r="D911" i="2"/>
  <c r="E911" i="2"/>
  <c r="F911" i="2"/>
  <c r="G911" i="2"/>
  <c r="H911" i="2"/>
  <c r="I911" i="2"/>
  <c r="J911" i="2"/>
  <c r="K911" i="2"/>
  <c r="B912" i="2"/>
  <c r="C912" i="2"/>
  <c r="D912" i="2"/>
  <c r="E912" i="2"/>
  <c r="F912" i="2"/>
  <c r="G912" i="2"/>
  <c r="H912" i="2"/>
  <c r="I912" i="2"/>
  <c r="J912" i="2"/>
  <c r="K912" i="2"/>
  <c r="B913" i="2"/>
  <c r="C913" i="2"/>
  <c r="D913" i="2"/>
  <c r="E913" i="2"/>
  <c r="F913" i="2"/>
  <c r="G913" i="2"/>
  <c r="H913" i="2"/>
  <c r="I913" i="2"/>
  <c r="J913" i="2"/>
  <c r="K913" i="2"/>
  <c r="B914" i="2"/>
  <c r="C914" i="2"/>
  <c r="D914" i="2"/>
  <c r="E914" i="2"/>
  <c r="F914" i="2"/>
  <c r="G914" i="2"/>
  <c r="H914" i="2"/>
  <c r="I914" i="2"/>
  <c r="J914" i="2"/>
  <c r="K914" i="2"/>
  <c r="B915" i="2"/>
  <c r="C915" i="2"/>
  <c r="D915" i="2"/>
  <c r="E915" i="2"/>
  <c r="F915" i="2"/>
  <c r="G915" i="2"/>
  <c r="H915" i="2"/>
  <c r="I915" i="2"/>
  <c r="J915" i="2"/>
  <c r="K915" i="2"/>
  <c r="B916" i="2"/>
  <c r="C916" i="2"/>
  <c r="D916" i="2"/>
  <c r="E916" i="2"/>
  <c r="F916" i="2"/>
  <c r="G916" i="2"/>
  <c r="H916" i="2"/>
  <c r="I916" i="2"/>
  <c r="J916" i="2"/>
  <c r="K916" i="2"/>
  <c r="B917" i="2"/>
  <c r="C917" i="2"/>
  <c r="D917" i="2"/>
  <c r="E917" i="2"/>
  <c r="F917" i="2"/>
  <c r="G917" i="2"/>
  <c r="H917" i="2"/>
  <c r="I917" i="2"/>
  <c r="J917" i="2"/>
  <c r="K917" i="2"/>
  <c r="B918" i="2"/>
  <c r="C918" i="2"/>
  <c r="D918" i="2"/>
  <c r="E918" i="2"/>
  <c r="F918" i="2"/>
  <c r="G918" i="2"/>
  <c r="H918" i="2"/>
  <c r="I918" i="2"/>
  <c r="J918" i="2"/>
  <c r="K918" i="2"/>
  <c r="B919" i="2"/>
  <c r="C919" i="2"/>
  <c r="D919" i="2"/>
  <c r="E919" i="2"/>
  <c r="F919" i="2"/>
  <c r="G919" i="2"/>
  <c r="H919" i="2"/>
  <c r="I919" i="2"/>
  <c r="J919" i="2"/>
  <c r="K919" i="2"/>
  <c r="B920" i="2"/>
  <c r="C920" i="2"/>
  <c r="D920" i="2"/>
  <c r="E920" i="2"/>
  <c r="F920" i="2"/>
  <c r="G920" i="2"/>
  <c r="H920" i="2"/>
  <c r="I920" i="2"/>
  <c r="J920" i="2"/>
  <c r="K920" i="2"/>
  <c r="B921" i="2"/>
  <c r="C921" i="2"/>
  <c r="D921" i="2"/>
  <c r="E921" i="2"/>
  <c r="F921" i="2"/>
  <c r="G921" i="2"/>
  <c r="H921" i="2"/>
  <c r="I921" i="2"/>
  <c r="J921" i="2"/>
  <c r="K921" i="2"/>
  <c r="B922" i="2"/>
  <c r="C922" i="2"/>
  <c r="D922" i="2"/>
  <c r="E922" i="2"/>
  <c r="F922" i="2"/>
  <c r="G922" i="2"/>
  <c r="H922" i="2"/>
  <c r="I922" i="2"/>
  <c r="J922" i="2"/>
  <c r="K922" i="2"/>
  <c r="B923" i="2"/>
  <c r="C923" i="2"/>
  <c r="D923" i="2"/>
  <c r="E923" i="2"/>
  <c r="F923" i="2"/>
  <c r="G923" i="2"/>
  <c r="H923" i="2"/>
  <c r="I923" i="2"/>
  <c r="J923" i="2"/>
  <c r="K923" i="2"/>
  <c r="B924" i="2"/>
  <c r="C924" i="2"/>
  <c r="D924" i="2"/>
  <c r="E924" i="2"/>
  <c r="F924" i="2"/>
  <c r="G924" i="2"/>
  <c r="H924" i="2"/>
  <c r="I924" i="2"/>
  <c r="J924" i="2"/>
  <c r="K924" i="2"/>
  <c r="B925" i="2"/>
  <c r="C925" i="2"/>
  <c r="D925" i="2"/>
  <c r="E925" i="2"/>
  <c r="F925" i="2"/>
  <c r="G925" i="2"/>
  <c r="H925" i="2"/>
  <c r="I925" i="2"/>
  <c r="J925" i="2"/>
  <c r="K925" i="2"/>
  <c r="B926" i="2"/>
  <c r="C926" i="2"/>
  <c r="D926" i="2"/>
  <c r="E926" i="2"/>
  <c r="F926" i="2"/>
  <c r="G926" i="2"/>
  <c r="H926" i="2"/>
  <c r="I926" i="2"/>
  <c r="J926" i="2"/>
  <c r="K926" i="2"/>
  <c r="B927" i="2"/>
  <c r="C927" i="2"/>
  <c r="D927" i="2"/>
  <c r="E927" i="2"/>
  <c r="F927" i="2"/>
  <c r="G927" i="2"/>
  <c r="H927" i="2"/>
  <c r="I927" i="2"/>
  <c r="J927" i="2"/>
  <c r="K927" i="2"/>
  <c r="B928" i="2"/>
  <c r="C928" i="2"/>
  <c r="D928" i="2"/>
  <c r="E928" i="2"/>
  <c r="F928" i="2"/>
  <c r="G928" i="2"/>
  <c r="H928" i="2"/>
  <c r="I928" i="2"/>
  <c r="J928" i="2"/>
  <c r="K928" i="2"/>
  <c r="B929" i="2"/>
  <c r="C929" i="2"/>
  <c r="D929" i="2"/>
  <c r="E929" i="2"/>
  <c r="F929" i="2"/>
  <c r="G929" i="2"/>
  <c r="H929" i="2"/>
  <c r="I929" i="2"/>
  <c r="J929" i="2"/>
  <c r="K929" i="2"/>
  <c r="B930" i="2"/>
  <c r="C930" i="2"/>
  <c r="D930" i="2"/>
  <c r="E930" i="2"/>
  <c r="F930" i="2"/>
  <c r="G930" i="2"/>
  <c r="H930" i="2"/>
  <c r="I930" i="2"/>
  <c r="J930" i="2"/>
  <c r="K930" i="2"/>
  <c r="B931" i="2"/>
  <c r="C931" i="2"/>
  <c r="D931" i="2"/>
  <c r="E931" i="2"/>
  <c r="F931" i="2"/>
  <c r="G931" i="2"/>
  <c r="H931" i="2"/>
  <c r="I931" i="2"/>
  <c r="J931" i="2"/>
  <c r="K931" i="2"/>
  <c r="B932" i="2"/>
  <c r="C932" i="2"/>
  <c r="D932" i="2"/>
  <c r="E932" i="2"/>
  <c r="F932" i="2"/>
  <c r="G932" i="2"/>
  <c r="H932" i="2"/>
  <c r="I932" i="2"/>
  <c r="J932" i="2"/>
  <c r="K932" i="2"/>
  <c r="B933" i="2"/>
  <c r="C933" i="2"/>
  <c r="D933" i="2"/>
  <c r="E933" i="2"/>
  <c r="F933" i="2"/>
  <c r="G933" i="2"/>
  <c r="H933" i="2"/>
  <c r="I933" i="2"/>
  <c r="J933" i="2"/>
  <c r="K933" i="2"/>
  <c r="B934" i="2"/>
  <c r="C934" i="2"/>
  <c r="D934" i="2"/>
  <c r="E934" i="2"/>
  <c r="F934" i="2"/>
  <c r="G934" i="2"/>
  <c r="H934" i="2"/>
  <c r="I934" i="2"/>
  <c r="J934" i="2"/>
  <c r="K934" i="2"/>
  <c r="B935" i="2"/>
  <c r="C935" i="2"/>
  <c r="D935" i="2"/>
  <c r="E935" i="2"/>
  <c r="F935" i="2"/>
  <c r="G935" i="2"/>
  <c r="H935" i="2"/>
  <c r="I935" i="2"/>
  <c r="J935" i="2"/>
  <c r="K935" i="2"/>
  <c r="B936" i="2"/>
  <c r="C936" i="2"/>
  <c r="D936" i="2"/>
  <c r="E936" i="2"/>
  <c r="F936" i="2"/>
  <c r="G936" i="2"/>
  <c r="H936" i="2"/>
  <c r="I936" i="2"/>
  <c r="J936" i="2"/>
  <c r="K936" i="2"/>
  <c r="B937" i="2"/>
  <c r="C937" i="2"/>
  <c r="D937" i="2"/>
  <c r="E937" i="2"/>
  <c r="F937" i="2"/>
  <c r="G937" i="2"/>
  <c r="H937" i="2"/>
  <c r="I937" i="2"/>
  <c r="J937" i="2"/>
  <c r="K937" i="2"/>
  <c r="B938" i="2"/>
  <c r="C938" i="2"/>
  <c r="D938" i="2"/>
  <c r="E938" i="2"/>
  <c r="F938" i="2"/>
  <c r="G938" i="2"/>
  <c r="H938" i="2"/>
  <c r="I938" i="2"/>
  <c r="J938" i="2"/>
  <c r="K938" i="2"/>
  <c r="B939" i="2"/>
  <c r="C939" i="2"/>
  <c r="D939" i="2"/>
  <c r="E939" i="2"/>
  <c r="F939" i="2"/>
  <c r="G939" i="2"/>
  <c r="H939" i="2"/>
  <c r="I939" i="2"/>
  <c r="J939" i="2"/>
  <c r="K939" i="2"/>
  <c r="B940" i="2"/>
  <c r="C940" i="2"/>
  <c r="D940" i="2"/>
  <c r="E940" i="2"/>
  <c r="F940" i="2"/>
  <c r="G940" i="2"/>
  <c r="H940" i="2"/>
  <c r="I940" i="2"/>
  <c r="J940" i="2"/>
  <c r="K940" i="2"/>
  <c r="B941" i="2"/>
  <c r="C941" i="2"/>
  <c r="D941" i="2"/>
  <c r="E941" i="2"/>
  <c r="F941" i="2"/>
  <c r="G941" i="2"/>
  <c r="H941" i="2"/>
  <c r="I941" i="2"/>
  <c r="J941" i="2"/>
  <c r="K941" i="2"/>
  <c r="B942" i="2"/>
  <c r="C942" i="2"/>
  <c r="D942" i="2"/>
  <c r="E942" i="2"/>
  <c r="F942" i="2"/>
  <c r="G942" i="2"/>
  <c r="H942" i="2"/>
  <c r="I942" i="2"/>
  <c r="J942" i="2"/>
  <c r="K942" i="2"/>
  <c r="B943" i="2"/>
  <c r="C943" i="2"/>
  <c r="D943" i="2"/>
  <c r="E943" i="2"/>
  <c r="F943" i="2"/>
  <c r="G943" i="2"/>
  <c r="H943" i="2"/>
  <c r="I943" i="2"/>
  <c r="J943" i="2"/>
  <c r="K943" i="2"/>
  <c r="B944" i="2"/>
  <c r="C944" i="2"/>
  <c r="D944" i="2"/>
  <c r="E944" i="2"/>
  <c r="F944" i="2"/>
  <c r="G944" i="2"/>
  <c r="H944" i="2"/>
  <c r="I944" i="2"/>
  <c r="J944" i="2"/>
  <c r="K944" i="2"/>
  <c r="B945" i="2"/>
  <c r="C945" i="2"/>
  <c r="D945" i="2"/>
  <c r="E945" i="2"/>
  <c r="F945" i="2"/>
  <c r="G945" i="2"/>
  <c r="H945" i="2"/>
  <c r="I945" i="2"/>
  <c r="J945" i="2"/>
  <c r="K945" i="2"/>
  <c r="B946" i="2"/>
  <c r="C946" i="2"/>
  <c r="D946" i="2"/>
  <c r="E946" i="2"/>
  <c r="F946" i="2"/>
  <c r="G946" i="2"/>
  <c r="H946" i="2"/>
  <c r="I946" i="2"/>
  <c r="J946" i="2"/>
  <c r="K946" i="2"/>
  <c r="B947" i="2"/>
  <c r="C947" i="2"/>
  <c r="D947" i="2"/>
  <c r="E947" i="2"/>
  <c r="F947" i="2"/>
  <c r="G947" i="2"/>
  <c r="H947" i="2"/>
  <c r="I947" i="2"/>
  <c r="J947" i="2"/>
  <c r="K947" i="2"/>
  <c r="B948" i="2"/>
  <c r="C948" i="2"/>
  <c r="D948" i="2"/>
  <c r="E948" i="2"/>
  <c r="F948" i="2"/>
  <c r="G948" i="2"/>
  <c r="H948" i="2"/>
  <c r="I948" i="2"/>
  <c r="J948" i="2"/>
  <c r="K948" i="2"/>
  <c r="B949" i="2"/>
  <c r="C949" i="2"/>
  <c r="D949" i="2"/>
  <c r="E949" i="2"/>
  <c r="F949" i="2"/>
  <c r="G949" i="2"/>
  <c r="H949" i="2"/>
  <c r="I949" i="2"/>
  <c r="J949" i="2"/>
  <c r="K949" i="2"/>
  <c r="B950" i="2"/>
  <c r="C950" i="2"/>
  <c r="D950" i="2"/>
  <c r="E950" i="2"/>
  <c r="F950" i="2"/>
  <c r="G950" i="2"/>
  <c r="H950" i="2"/>
  <c r="I950" i="2"/>
  <c r="J950" i="2"/>
  <c r="K950" i="2"/>
  <c r="B951" i="2"/>
  <c r="C951" i="2"/>
  <c r="D951" i="2"/>
  <c r="E951" i="2"/>
  <c r="F951" i="2"/>
  <c r="G951" i="2"/>
  <c r="H951" i="2"/>
  <c r="I951" i="2"/>
  <c r="J951" i="2"/>
  <c r="K951" i="2"/>
  <c r="B952" i="2"/>
  <c r="C952" i="2"/>
  <c r="D952" i="2"/>
  <c r="E952" i="2"/>
  <c r="F952" i="2"/>
  <c r="G952" i="2"/>
  <c r="H952" i="2"/>
  <c r="I952" i="2"/>
  <c r="J952" i="2"/>
  <c r="K952" i="2"/>
  <c r="B953" i="2"/>
  <c r="C953" i="2"/>
  <c r="D953" i="2"/>
  <c r="E953" i="2"/>
  <c r="F953" i="2"/>
  <c r="G953" i="2"/>
  <c r="H953" i="2"/>
  <c r="I953" i="2"/>
  <c r="J953" i="2"/>
  <c r="K953" i="2"/>
  <c r="B954" i="2"/>
  <c r="C954" i="2"/>
  <c r="D954" i="2"/>
  <c r="E954" i="2"/>
  <c r="F954" i="2"/>
  <c r="G954" i="2"/>
  <c r="H954" i="2"/>
  <c r="I954" i="2"/>
  <c r="J954" i="2"/>
  <c r="K954" i="2"/>
  <c r="B955" i="2"/>
  <c r="C955" i="2"/>
  <c r="D955" i="2"/>
  <c r="E955" i="2"/>
  <c r="F955" i="2"/>
  <c r="G955" i="2"/>
  <c r="H955" i="2"/>
  <c r="I955" i="2"/>
  <c r="J955" i="2"/>
  <c r="K955" i="2"/>
  <c r="B956" i="2"/>
  <c r="C956" i="2"/>
  <c r="D956" i="2"/>
  <c r="E956" i="2"/>
  <c r="F956" i="2"/>
  <c r="G956" i="2"/>
  <c r="H956" i="2"/>
  <c r="I956" i="2"/>
  <c r="J956" i="2"/>
  <c r="K956" i="2"/>
  <c r="B957" i="2"/>
  <c r="C957" i="2"/>
  <c r="D957" i="2"/>
  <c r="E957" i="2"/>
  <c r="F957" i="2"/>
  <c r="G957" i="2"/>
  <c r="H957" i="2"/>
  <c r="I957" i="2"/>
  <c r="J957" i="2"/>
  <c r="K957" i="2"/>
  <c r="B958" i="2"/>
  <c r="C958" i="2"/>
  <c r="D958" i="2"/>
  <c r="E958" i="2"/>
  <c r="F958" i="2"/>
  <c r="G958" i="2"/>
  <c r="H958" i="2"/>
  <c r="I958" i="2"/>
  <c r="J958" i="2"/>
  <c r="K958" i="2"/>
  <c r="B959" i="2"/>
  <c r="C959" i="2"/>
  <c r="D959" i="2"/>
  <c r="E959" i="2"/>
  <c r="F959" i="2"/>
  <c r="G959" i="2"/>
  <c r="H959" i="2"/>
  <c r="I959" i="2"/>
  <c r="J959" i="2"/>
  <c r="K959" i="2"/>
  <c r="B960" i="2"/>
  <c r="C960" i="2"/>
  <c r="D960" i="2"/>
  <c r="E960" i="2"/>
  <c r="F960" i="2"/>
  <c r="G960" i="2"/>
  <c r="H960" i="2"/>
  <c r="I960" i="2"/>
  <c r="J960" i="2"/>
  <c r="K960" i="2"/>
  <c r="B961" i="2"/>
  <c r="C961" i="2"/>
  <c r="D961" i="2"/>
  <c r="E961" i="2"/>
  <c r="F961" i="2"/>
  <c r="G961" i="2"/>
  <c r="H961" i="2"/>
  <c r="I961" i="2"/>
  <c r="J961" i="2"/>
  <c r="K961" i="2"/>
  <c r="B962" i="2"/>
  <c r="C962" i="2"/>
  <c r="D962" i="2"/>
  <c r="E962" i="2"/>
  <c r="F962" i="2"/>
  <c r="G962" i="2"/>
  <c r="H962" i="2"/>
  <c r="I962" i="2"/>
  <c r="J962" i="2"/>
  <c r="K962" i="2"/>
  <c r="B963" i="2"/>
  <c r="C963" i="2"/>
  <c r="D963" i="2"/>
  <c r="E963" i="2"/>
  <c r="F963" i="2"/>
  <c r="G963" i="2"/>
  <c r="H963" i="2"/>
  <c r="I963" i="2"/>
  <c r="J963" i="2"/>
  <c r="K963" i="2"/>
  <c r="B964" i="2"/>
  <c r="C964" i="2"/>
  <c r="D964" i="2"/>
  <c r="E964" i="2"/>
  <c r="F964" i="2"/>
  <c r="G964" i="2"/>
  <c r="H964" i="2"/>
  <c r="I964" i="2"/>
  <c r="J964" i="2"/>
  <c r="K964" i="2"/>
  <c r="B965" i="2"/>
  <c r="C965" i="2"/>
  <c r="D965" i="2"/>
  <c r="E965" i="2"/>
  <c r="F965" i="2"/>
  <c r="G965" i="2"/>
  <c r="H965" i="2"/>
  <c r="I965" i="2"/>
  <c r="J965" i="2"/>
  <c r="K965" i="2"/>
  <c r="B966" i="2"/>
  <c r="C966" i="2"/>
  <c r="D966" i="2"/>
  <c r="E966" i="2"/>
  <c r="F966" i="2"/>
  <c r="G966" i="2"/>
  <c r="H966" i="2"/>
  <c r="I966" i="2"/>
  <c r="J966" i="2"/>
  <c r="K966" i="2"/>
  <c r="B967" i="2"/>
  <c r="C967" i="2"/>
  <c r="D967" i="2"/>
  <c r="E967" i="2"/>
  <c r="F967" i="2"/>
  <c r="G967" i="2"/>
  <c r="H967" i="2"/>
  <c r="I967" i="2"/>
  <c r="J967" i="2"/>
  <c r="K967" i="2"/>
  <c r="B968" i="2"/>
  <c r="C968" i="2"/>
  <c r="D968" i="2"/>
  <c r="E968" i="2"/>
  <c r="F968" i="2"/>
  <c r="G968" i="2"/>
  <c r="H968" i="2"/>
  <c r="I968" i="2"/>
  <c r="J968" i="2"/>
  <c r="K968" i="2"/>
  <c r="B969" i="2"/>
  <c r="C969" i="2"/>
  <c r="D969" i="2"/>
  <c r="E969" i="2"/>
  <c r="F969" i="2"/>
  <c r="G969" i="2"/>
  <c r="H969" i="2"/>
  <c r="I969" i="2"/>
  <c r="J969" i="2"/>
  <c r="K969" i="2"/>
  <c r="B970" i="2"/>
  <c r="C970" i="2"/>
  <c r="D970" i="2"/>
  <c r="E970" i="2"/>
  <c r="F970" i="2"/>
  <c r="G970" i="2"/>
  <c r="H970" i="2"/>
  <c r="I970" i="2"/>
  <c r="J970" i="2"/>
  <c r="K970" i="2"/>
  <c r="B971" i="2"/>
  <c r="C971" i="2"/>
  <c r="D971" i="2"/>
  <c r="E971" i="2"/>
  <c r="F971" i="2"/>
  <c r="G971" i="2"/>
  <c r="H971" i="2"/>
  <c r="I971" i="2"/>
  <c r="J971" i="2"/>
  <c r="K971" i="2"/>
  <c r="B972" i="2"/>
  <c r="C972" i="2"/>
  <c r="D972" i="2"/>
  <c r="E972" i="2"/>
  <c r="F972" i="2"/>
  <c r="G972" i="2"/>
  <c r="H972" i="2"/>
  <c r="I972" i="2"/>
  <c r="J972" i="2"/>
  <c r="K972" i="2"/>
  <c r="B973" i="2"/>
  <c r="C973" i="2"/>
  <c r="D973" i="2"/>
  <c r="E973" i="2"/>
  <c r="F973" i="2"/>
  <c r="G973" i="2"/>
  <c r="H973" i="2"/>
  <c r="I973" i="2"/>
  <c r="J973" i="2"/>
  <c r="K973" i="2"/>
  <c r="B974" i="2"/>
  <c r="C974" i="2"/>
  <c r="D974" i="2"/>
  <c r="E974" i="2"/>
  <c r="F974" i="2"/>
  <c r="G974" i="2"/>
  <c r="H974" i="2"/>
  <c r="I974" i="2"/>
  <c r="J974" i="2"/>
  <c r="K974" i="2"/>
  <c r="B975" i="2"/>
  <c r="C975" i="2"/>
  <c r="D975" i="2"/>
  <c r="E975" i="2"/>
  <c r="F975" i="2"/>
  <c r="G975" i="2"/>
  <c r="H975" i="2"/>
  <c r="I975" i="2"/>
  <c r="J975" i="2"/>
  <c r="K975" i="2"/>
  <c r="B976" i="2"/>
  <c r="C976" i="2"/>
  <c r="D976" i="2"/>
  <c r="E976" i="2"/>
  <c r="F976" i="2"/>
  <c r="G976" i="2"/>
  <c r="H976" i="2"/>
  <c r="I976" i="2"/>
  <c r="J976" i="2"/>
  <c r="K976" i="2"/>
  <c r="B977" i="2"/>
  <c r="C977" i="2"/>
  <c r="D977" i="2"/>
  <c r="E977" i="2"/>
  <c r="F977" i="2"/>
  <c r="G977" i="2"/>
  <c r="H977" i="2"/>
  <c r="I977" i="2"/>
  <c r="J977" i="2"/>
  <c r="K977" i="2"/>
  <c r="B978" i="2"/>
  <c r="C978" i="2"/>
  <c r="D978" i="2"/>
  <c r="E978" i="2"/>
  <c r="F978" i="2"/>
  <c r="G978" i="2"/>
  <c r="H978" i="2"/>
  <c r="I978" i="2"/>
  <c r="J978" i="2"/>
  <c r="K978" i="2"/>
  <c r="B979" i="2"/>
  <c r="C979" i="2"/>
  <c r="D979" i="2"/>
  <c r="E979" i="2"/>
  <c r="F979" i="2"/>
  <c r="G979" i="2"/>
  <c r="H979" i="2"/>
  <c r="I979" i="2"/>
  <c r="J979" i="2"/>
  <c r="K979" i="2"/>
  <c r="B980" i="2"/>
  <c r="C980" i="2"/>
  <c r="D980" i="2"/>
  <c r="E980" i="2"/>
  <c r="F980" i="2"/>
  <c r="G980" i="2"/>
  <c r="H980" i="2"/>
  <c r="I980" i="2"/>
  <c r="J980" i="2"/>
  <c r="K980" i="2"/>
  <c r="B981" i="2"/>
  <c r="C981" i="2"/>
  <c r="D981" i="2"/>
  <c r="E981" i="2"/>
  <c r="F981" i="2"/>
  <c r="G981" i="2"/>
  <c r="H981" i="2"/>
  <c r="I981" i="2"/>
  <c r="J981" i="2"/>
  <c r="K981" i="2"/>
  <c r="B982" i="2"/>
  <c r="C982" i="2"/>
  <c r="D982" i="2"/>
  <c r="E982" i="2"/>
  <c r="F982" i="2"/>
  <c r="G982" i="2"/>
  <c r="H982" i="2"/>
  <c r="I982" i="2"/>
  <c r="J982" i="2"/>
  <c r="K982" i="2"/>
  <c r="B983" i="2"/>
  <c r="C983" i="2"/>
  <c r="D983" i="2"/>
  <c r="E983" i="2"/>
  <c r="F983" i="2"/>
  <c r="G983" i="2"/>
  <c r="H983" i="2"/>
  <c r="I983" i="2"/>
  <c r="J983" i="2"/>
  <c r="K983" i="2"/>
  <c r="B984" i="2"/>
  <c r="C984" i="2"/>
  <c r="D984" i="2"/>
  <c r="E984" i="2"/>
  <c r="F984" i="2"/>
  <c r="G984" i="2"/>
  <c r="H984" i="2"/>
  <c r="I984" i="2"/>
  <c r="J984" i="2"/>
  <c r="K984" i="2"/>
  <c r="B985" i="2"/>
  <c r="C985" i="2"/>
  <c r="D985" i="2"/>
  <c r="E985" i="2"/>
  <c r="F985" i="2"/>
  <c r="G985" i="2"/>
  <c r="H985" i="2"/>
  <c r="I985" i="2"/>
  <c r="J985" i="2"/>
  <c r="K985" i="2"/>
  <c r="B986" i="2"/>
  <c r="C986" i="2"/>
  <c r="D986" i="2"/>
  <c r="E986" i="2"/>
  <c r="F986" i="2"/>
  <c r="G986" i="2"/>
  <c r="H986" i="2"/>
  <c r="I986" i="2"/>
  <c r="J986" i="2"/>
  <c r="K986" i="2"/>
  <c r="B987" i="2"/>
  <c r="C987" i="2"/>
  <c r="D987" i="2"/>
  <c r="E987" i="2"/>
  <c r="F987" i="2"/>
  <c r="G987" i="2"/>
  <c r="H987" i="2"/>
  <c r="I987" i="2"/>
  <c r="J987" i="2"/>
  <c r="K987" i="2"/>
  <c r="B988" i="2"/>
  <c r="C988" i="2"/>
  <c r="D988" i="2"/>
  <c r="E988" i="2"/>
  <c r="F988" i="2"/>
  <c r="G988" i="2"/>
  <c r="H988" i="2"/>
  <c r="I988" i="2"/>
  <c r="J988" i="2"/>
  <c r="K988" i="2"/>
  <c r="B989" i="2"/>
  <c r="C989" i="2"/>
  <c r="D989" i="2"/>
  <c r="E989" i="2"/>
  <c r="F989" i="2"/>
  <c r="G989" i="2"/>
  <c r="H989" i="2"/>
  <c r="I989" i="2"/>
  <c r="J989" i="2"/>
  <c r="K989" i="2"/>
  <c r="B990" i="2"/>
  <c r="C990" i="2"/>
  <c r="D990" i="2"/>
  <c r="E990" i="2"/>
  <c r="F990" i="2"/>
  <c r="G990" i="2"/>
  <c r="H990" i="2"/>
  <c r="I990" i="2"/>
  <c r="J990" i="2"/>
  <c r="K990" i="2"/>
  <c r="B991" i="2"/>
  <c r="C991" i="2"/>
  <c r="D991" i="2"/>
  <c r="E991" i="2"/>
  <c r="F991" i="2"/>
  <c r="G991" i="2"/>
  <c r="H991" i="2"/>
  <c r="I991" i="2"/>
  <c r="J991" i="2"/>
  <c r="K991" i="2"/>
  <c r="B992" i="2"/>
  <c r="C992" i="2"/>
  <c r="D992" i="2"/>
  <c r="E992" i="2"/>
  <c r="F992" i="2"/>
  <c r="G992" i="2"/>
  <c r="H992" i="2"/>
  <c r="I992" i="2"/>
  <c r="J992" i="2"/>
  <c r="K992" i="2"/>
  <c r="B993" i="2"/>
  <c r="C993" i="2"/>
  <c r="D993" i="2"/>
  <c r="E993" i="2"/>
  <c r="F993" i="2"/>
  <c r="G993" i="2"/>
  <c r="H993" i="2"/>
  <c r="I993" i="2"/>
  <c r="J993" i="2"/>
  <c r="K993" i="2"/>
  <c r="B994" i="2"/>
  <c r="C994" i="2"/>
  <c r="D994" i="2"/>
  <c r="E994" i="2"/>
  <c r="F994" i="2"/>
  <c r="G994" i="2"/>
  <c r="H994" i="2"/>
  <c r="I994" i="2"/>
  <c r="J994" i="2"/>
  <c r="K994" i="2"/>
  <c r="B995" i="2"/>
  <c r="C995" i="2"/>
  <c r="D995" i="2"/>
  <c r="E995" i="2"/>
  <c r="F995" i="2"/>
  <c r="G995" i="2"/>
  <c r="H995" i="2"/>
  <c r="I995" i="2"/>
  <c r="J995" i="2"/>
  <c r="K995" i="2"/>
  <c r="B996" i="2"/>
  <c r="C996" i="2"/>
  <c r="D996" i="2"/>
  <c r="E996" i="2"/>
  <c r="F996" i="2"/>
  <c r="G996" i="2"/>
  <c r="H996" i="2"/>
  <c r="I996" i="2"/>
  <c r="J996" i="2"/>
  <c r="K996" i="2"/>
  <c r="B997" i="2"/>
  <c r="C997" i="2"/>
  <c r="D997" i="2"/>
  <c r="E997" i="2"/>
  <c r="F997" i="2"/>
  <c r="G997" i="2"/>
  <c r="H997" i="2"/>
  <c r="I997" i="2"/>
  <c r="J997" i="2"/>
  <c r="K997" i="2"/>
  <c r="B998" i="2"/>
  <c r="C998" i="2"/>
  <c r="D998" i="2"/>
  <c r="E998" i="2"/>
  <c r="F998" i="2"/>
  <c r="G998" i="2"/>
  <c r="H998" i="2"/>
  <c r="I998" i="2"/>
  <c r="J998" i="2"/>
  <c r="K998" i="2"/>
  <c r="B999" i="2"/>
  <c r="C999" i="2"/>
  <c r="D999" i="2"/>
  <c r="E999" i="2"/>
  <c r="F999" i="2"/>
  <c r="G999" i="2"/>
  <c r="H999" i="2"/>
  <c r="I999" i="2"/>
  <c r="J999" i="2"/>
  <c r="K999" i="2"/>
  <c r="B1000" i="2"/>
  <c r="C1000" i="2"/>
  <c r="D1000" i="2"/>
  <c r="E1000" i="2"/>
  <c r="F1000" i="2"/>
  <c r="G1000" i="2"/>
  <c r="H1000" i="2"/>
  <c r="I1000" i="2"/>
  <c r="J1000" i="2"/>
  <c r="K1000" i="2"/>
  <c r="B1001" i="2"/>
  <c r="C1001" i="2"/>
  <c r="D1001" i="2"/>
  <c r="E1001" i="2"/>
  <c r="F1001" i="2"/>
  <c r="G1001" i="2"/>
  <c r="H1001" i="2"/>
  <c r="I1001" i="2"/>
  <c r="J1001" i="2"/>
  <c r="K1001" i="2"/>
  <c r="C2" i="2"/>
  <c r="D2" i="2"/>
  <c r="E2" i="2"/>
  <c r="F2" i="2"/>
  <c r="G2" i="2"/>
  <c r="H2" i="2"/>
  <c r="I2" i="2"/>
  <c r="J2" i="2"/>
  <c r="K2" i="2"/>
  <c r="B2" i="2"/>
  <c r="L2" i="1" l="1"/>
  <c r="L999" i="2"/>
  <c r="L991" i="2"/>
  <c r="L983" i="2"/>
  <c r="L975" i="2"/>
  <c r="L967" i="2"/>
  <c r="L959" i="2"/>
  <c r="L951" i="2"/>
  <c r="L943" i="2"/>
  <c r="L935" i="2"/>
  <c r="L927" i="2"/>
  <c r="L919" i="2"/>
  <c r="L911" i="2"/>
  <c r="L903" i="2"/>
  <c r="L895" i="2"/>
  <c r="L887" i="2"/>
  <c r="L879" i="2"/>
  <c r="L871" i="2"/>
  <c r="L863" i="2"/>
  <c r="L855" i="2"/>
  <c r="L847" i="2"/>
  <c r="L839" i="2"/>
  <c r="L831" i="2"/>
  <c r="L823" i="2"/>
  <c r="L815" i="2"/>
  <c r="L805" i="2"/>
  <c r="L789" i="2"/>
  <c r="L773" i="2"/>
  <c r="L757" i="2"/>
  <c r="L741" i="2"/>
  <c r="L709" i="2"/>
  <c r="L693" i="2"/>
  <c r="L677" i="2"/>
  <c r="L1000" i="2"/>
  <c r="L998" i="2"/>
  <c r="L994" i="2"/>
  <c r="L990" i="2"/>
  <c r="L988" i="2"/>
  <c r="L984" i="2"/>
  <c r="L982" i="2"/>
  <c r="L980" i="2"/>
  <c r="L978" i="2"/>
  <c r="L976" i="2"/>
  <c r="L972" i="2"/>
  <c r="L968" i="2"/>
  <c r="L964" i="2"/>
  <c r="L962" i="2"/>
  <c r="L960" i="2"/>
  <c r="L956" i="2"/>
  <c r="L952" i="2"/>
  <c r="L950" i="2"/>
  <c r="L946" i="2"/>
  <c r="L944" i="2"/>
  <c r="L942" i="2"/>
  <c r="L938" i="2"/>
  <c r="L936" i="2"/>
  <c r="L934" i="2"/>
  <c r="L932" i="2"/>
  <c r="L930" i="2"/>
  <c r="L928" i="2"/>
  <c r="L924" i="2"/>
  <c r="L922" i="2"/>
  <c r="L920" i="2"/>
  <c r="L918" i="2"/>
  <c r="L914" i="2"/>
  <c r="L912" i="2"/>
  <c r="L910" i="2"/>
  <c r="L908" i="2"/>
  <c r="L904" i="2"/>
  <c r="L902" i="2"/>
  <c r="L898" i="2"/>
  <c r="L896" i="2"/>
  <c r="L892" i="2"/>
  <c r="L890" i="2"/>
  <c r="L888" i="2"/>
  <c r="L886" i="2"/>
  <c r="L882" i="2"/>
  <c r="L880" i="2"/>
  <c r="L878" i="2"/>
  <c r="L876" i="2"/>
  <c r="L874" i="2"/>
  <c r="L872" i="2"/>
  <c r="L870" i="2"/>
  <c r="L868" i="2"/>
  <c r="L866" i="2"/>
  <c r="L864" i="2"/>
  <c r="L862" i="2"/>
  <c r="L860" i="2"/>
  <c r="L858" i="2"/>
  <c r="L856" i="2"/>
  <c r="L852" i="2"/>
  <c r="L850" i="2"/>
  <c r="L846" i="2"/>
  <c r="L844" i="2"/>
  <c r="L842" i="2"/>
  <c r="L840" i="2"/>
  <c r="L838" i="2"/>
  <c r="L836" i="2"/>
  <c r="L834" i="2"/>
  <c r="L832" i="2"/>
  <c r="L830" i="2"/>
  <c r="L828" i="2"/>
  <c r="L826" i="2"/>
  <c r="L824" i="2"/>
  <c r="L822" i="2"/>
  <c r="L820" i="2"/>
  <c r="L818" i="2"/>
  <c r="L816" i="2"/>
  <c r="L814" i="2"/>
  <c r="L812" i="2"/>
  <c r="L808" i="2"/>
  <c r="L806" i="2"/>
  <c r="L804" i="2"/>
  <c r="L800" i="2"/>
  <c r="L798" i="2"/>
  <c r="L796" i="2"/>
  <c r="L794" i="2"/>
  <c r="L792" i="2"/>
  <c r="L790" i="2"/>
  <c r="L788" i="2"/>
  <c r="L786" i="2"/>
  <c r="L784" i="2"/>
  <c r="L782" i="2"/>
  <c r="L780" i="2"/>
  <c r="L776" i="2"/>
  <c r="L774" i="2"/>
  <c r="L770" i="2"/>
  <c r="L768" i="2"/>
  <c r="L764" i="2"/>
  <c r="L762" i="2"/>
  <c r="L758" i="2"/>
  <c r="L756" i="2"/>
  <c r="L752" i="2"/>
  <c r="L750" i="2"/>
  <c r="L746" i="2"/>
  <c r="L744" i="2"/>
  <c r="L742" i="2"/>
  <c r="L740" i="2"/>
  <c r="L738" i="2"/>
  <c r="L736" i="2"/>
  <c r="L732" i="2"/>
  <c r="L730" i="2"/>
  <c r="L728" i="2"/>
  <c r="L726" i="2"/>
  <c r="L725" i="2"/>
  <c r="L724" i="2"/>
  <c r="L722" i="2"/>
  <c r="L720" i="2"/>
  <c r="L718" i="2"/>
  <c r="L716" i="2"/>
  <c r="L714" i="2"/>
  <c r="L712" i="2"/>
  <c r="L710" i="2"/>
  <c r="L708" i="2"/>
  <c r="L706" i="2"/>
  <c r="L702" i="2"/>
  <c r="L700" i="2"/>
  <c r="L696" i="2"/>
  <c r="L694" i="2"/>
  <c r="L690" i="2"/>
  <c r="L688" i="2"/>
  <c r="L684" i="2"/>
  <c r="L682" i="2"/>
  <c r="L678" i="2"/>
  <c r="L676" i="2"/>
  <c r="L674" i="2"/>
  <c r="L672" i="2"/>
  <c r="L670" i="2"/>
  <c r="L666" i="2"/>
  <c r="L664" i="2"/>
  <c r="L662" i="2"/>
  <c r="L661" i="2"/>
  <c r="L660" i="2"/>
  <c r="L658" i="2"/>
  <c r="L654" i="2"/>
  <c r="L650" i="2"/>
  <c r="L644" i="2"/>
  <c r="L642" i="2"/>
  <c r="L638" i="2"/>
  <c r="L636" i="2"/>
  <c r="L632" i="2"/>
  <c r="L630" i="2"/>
  <c r="L626" i="2"/>
  <c r="L622" i="2"/>
  <c r="L618" i="2"/>
  <c r="L616" i="2"/>
  <c r="L612" i="2"/>
  <c r="L610" i="2"/>
  <c r="L606" i="2"/>
  <c r="L604" i="2"/>
  <c r="L602" i="2"/>
  <c r="L598" i="2"/>
  <c r="L597" i="2"/>
  <c r="L596" i="2"/>
  <c r="L594" i="2"/>
  <c r="L592" i="2"/>
  <c r="L590" i="2"/>
  <c r="L588" i="2"/>
  <c r="L584" i="2"/>
  <c r="L582" i="2"/>
  <c r="L580" i="2"/>
  <c r="L578" i="2"/>
  <c r="L645" i="2"/>
  <c r="L629" i="2"/>
  <c r="L613" i="2"/>
  <c r="L555" i="2"/>
  <c r="L576" i="2"/>
  <c r="L572" i="2"/>
  <c r="L570" i="2"/>
  <c r="L566" i="2"/>
  <c r="L564" i="2"/>
  <c r="L560" i="2"/>
  <c r="L558" i="2"/>
  <c r="L554" i="2"/>
  <c r="L552" i="2"/>
  <c r="L550" i="2"/>
  <c r="L546" i="2"/>
  <c r="L544" i="2"/>
  <c r="L542" i="2"/>
  <c r="L540" i="2"/>
  <c r="L538" i="2"/>
  <c r="L536" i="2"/>
  <c r="L534" i="2"/>
  <c r="L532" i="2"/>
  <c r="L530" i="2"/>
  <c r="L526" i="2"/>
  <c r="L524" i="2"/>
  <c r="L520" i="2"/>
  <c r="L518" i="2"/>
  <c r="L514" i="2"/>
  <c r="L512" i="2"/>
  <c r="L510" i="2"/>
  <c r="L508" i="2"/>
  <c r="L506" i="2"/>
  <c r="L504" i="2"/>
  <c r="L500" i="2"/>
  <c r="L496" i="2"/>
  <c r="L492" i="2"/>
  <c r="L490" i="2"/>
  <c r="L488" i="2"/>
  <c r="L486" i="2"/>
  <c r="L484" i="2"/>
  <c r="L482" i="2"/>
  <c r="L480" i="2"/>
  <c r="L478" i="2"/>
  <c r="L476" i="2"/>
  <c r="L474" i="2"/>
  <c r="L472" i="2"/>
  <c r="L470" i="2"/>
  <c r="L466" i="2"/>
  <c r="L464" i="2"/>
  <c r="L462" i="2"/>
  <c r="L460" i="2"/>
  <c r="L458" i="2"/>
  <c r="L456" i="2"/>
  <c r="L454" i="2"/>
  <c r="L450" i="2"/>
  <c r="L448" i="2"/>
  <c r="L446" i="2"/>
  <c r="L442" i="2"/>
  <c r="L440" i="2"/>
  <c r="L438" i="2"/>
  <c r="L436" i="2"/>
  <c r="L434" i="2"/>
  <c r="L432" i="2"/>
  <c r="L430" i="2"/>
  <c r="L428" i="2"/>
  <c r="L426" i="2"/>
  <c r="L424" i="2"/>
  <c r="L422" i="2"/>
  <c r="L418" i="2"/>
  <c r="L416" i="2"/>
  <c r="L414" i="2"/>
  <c r="L412" i="2"/>
  <c r="L410" i="2"/>
  <c r="L408" i="2"/>
  <c r="L404" i="2"/>
  <c r="L402" i="2"/>
  <c r="L400" i="2"/>
  <c r="L396" i="2"/>
  <c r="L394" i="2"/>
  <c r="L392" i="2"/>
  <c r="L390" i="2"/>
  <c r="L388" i="2"/>
  <c r="L386" i="2"/>
  <c r="L384" i="2"/>
  <c r="L382" i="2"/>
  <c r="L380" i="2"/>
  <c r="L378" i="2"/>
  <c r="L376" i="2"/>
  <c r="L374" i="2"/>
  <c r="L372" i="2"/>
  <c r="L370" i="2"/>
  <c r="L368" i="2"/>
  <c r="L364" i="2"/>
  <c r="L362" i="2"/>
  <c r="L360" i="2"/>
  <c r="L358" i="2"/>
  <c r="L356" i="2"/>
  <c r="L354" i="2"/>
  <c r="L352" i="2"/>
  <c r="L350" i="2"/>
  <c r="L346" i="2"/>
  <c r="L344" i="2"/>
  <c r="L342" i="2"/>
  <c r="L340" i="2"/>
  <c r="L338" i="2"/>
  <c r="L334" i="2"/>
  <c r="L332" i="2"/>
  <c r="L328" i="2"/>
  <c r="L326" i="2"/>
  <c r="L322" i="2"/>
  <c r="L320" i="2"/>
  <c r="L316" i="2"/>
  <c r="L314" i="2"/>
  <c r="L312" i="2"/>
  <c r="L310" i="2"/>
  <c r="L306" i="2"/>
  <c r="L304" i="2"/>
  <c r="L300" i="2"/>
  <c r="L298" i="2"/>
  <c r="L294" i="2"/>
  <c r="L292" i="2"/>
  <c r="L288" i="2"/>
  <c r="L284" i="2"/>
  <c r="L282" i="2"/>
  <c r="L280" i="2"/>
  <c r="L278" i="2"/>
  <c r="L274" i="2"/>
  <c r="L270" i="2"/>
  <c r="L268" i="2"/>
  <c r="L266" i="2"/>
  <c r="L264" i="2"/>
  <c r="L262" i="2"/>
  <c r="L260" i="2"/>
  <c r="L258" i="2"/>
  <c r="L256" i="2"/>
  <c r="L254" i="2"/>
  <c r="L250" i="2"/>
  <c r="L248" i="2"/>
  <c r="L246" i="2"/>
  <c r="L244" i="2"/>
  <c r="L242" i="2"/>
  <c r="L240" i="2"/>
  <c r="L238" i="2"/>
  <c r="L236" i="2"/>
  <c r="L234" i="2"/>
  <c r="L230" i="2"/>
  <c r="L228" i="2"/>
  <c r="L224" i="2"/>
  <c r="L222" i="2"/>
  <c r="L220" i="2"/>
  <c r="L218" i="2"/>
  <c r="L214" i="2"/>
  <c r="L212" i="2"/>
  <c r="L210" i="2"/>
  <c r="L208" i="2"/>
  <c r="L206" i="2"/>
  <c r="L202" i="2"/>
  <c r="L200" i="2"/>
  <c r="L198" i="2"/>
  <c r="L196" i="2"/>
  <c r="L192" i="2"/>
  <c r="L190" i="2"/>
  <c r="L186" i="2"/>
  <c r="L184" i="2"/>
  <c r="L182" i="2"/>
  <c r="L180" i="2"/>
  <c r="L176" i="2"/>
  <c r="L174" i="2"/>
  <c r="L170" i="2"/>
  <c r="L168" i="2"/>
  <c r="L164" i="2"/>
  <c r="L130" i="2"/>
  <c r="L34" i="2"/>
  <c r="L18" i="2"/>
  <c r="L996" i="2"/>
  <c r="L686" i="2"/>
  <c r="L640" i="2"/>
  <c r="L628" i="2"/>
  <c r="L608" i="2"/>
  <c r="L468" i="2"/>
  <c r="L290" i="2"/>
  <c r="L286" i="2"/>
  <c r="L276" i="2"/>
  <c r="L272" i="2"/>
  <c r="L178" i="2"/>
  <c r="L166" i="2"/>
  <c r="L162" i="2"/>
  <c r="L160" i="2"/>
  <c r="L158" i="2"/>
  <c r="L156" i="2"/>
  <c r="L154" i="2"/>
  <c r="L152" i="2"/>
  <c r="L150" i="2"/>
  <c r="L148" i="2"/>
  <c r="L146" i="2"/>
  <c r="L144" i="2"/>
  <c r="L142" i="2"/>
  <c r="L140" i="2"/>
  <c r="L138" i="2"/>
  <c r="L136" i="2"/>
  <c r="L134" i="2"/>
  <c r="L132" i="2"/>
  <c r="L128" i="2"/>
  <c r="L126" i="2"/>
  <c r="L124" i="2"/>
  <c r="L122" i="2"/>
  <c r="L120" i="2"/>
  <c r="L118" i="2"/>
  <c r="L116" i="2"/>
  <c r="L114" i="2"/>
  <c r="L112" i="2"/>
  <c r="L110" i="2"/>
  <c r="L108" i="2"/>
  <c r="L106" i="2"/>
  <c r="L104" i="2"/>
  <c r="L102" i="2"/>
  <c r="L100" i="2"/>
  <c r="L98" i="2"/>
  <c r="L96" i="2"/>
  <c r="L94" i="2"/>
  <c r="L92" i="2"/>
  <c r="L90" i="2"/>
  <c r="L88" i="2"/>
  <c r="L86" i="2"/>
  <c r="L84" i="2"/>
  <c r="L82" i="2"/>
  <c r="L80" i="2"/>
  <c r="L78" i="2"/>
  <c r="L76" i="2"/>
  <c r="L74" i="2"/>
  <c r="L72" i="2"/>
  <c r="L70" i="2"/>
  <c r="L68" i="2"/>
  <c r="L66" i="2"/>
  <c r="L64" i="2"/>
  <c r="L62" i="2"/>
  <c r="L60" i="2"/>
  <c r="L58" i="2"/>
  <c r="L56" i="2"/>
  <c r="L54" i="2"/>
  <c r="L52" i="2"/>
  <c r="L50" i="2"/>
  <c r="L48" i="2"/>
  <c r="L46" i="2"/>
  <c r="L44" i="2"/>
  <c r="L42" i="2"/>
  <c r="L40" i="2"/>
  <c r="L38" i="2"/>
  <c r="L992" i="2"/>
  <c r="L974" i="2"/>
  <c r="L970" i="2"/>
  <c r="L966" i="2"/>
  <c r="L940" i="2"/>
  <c r="L926" i="2"/>
  <c r="L900" i="2"/>
  <c r="L884" i="2"/>
  <c r="L810" i="2"/>
  <c r="L802" i="2"/>
  <c r="L778" i="2"/>
  <c r="L766" i="2"/>
  <c r="L680" i="2"/>
  <c r="L668" i="2"/>
  <c r="L656" i="2"/>
  <c r="L652" i="2"/>
  <c r="L648" i="2"/>
  <c r="L646" i="2"/>
  <c r="L634" i="2"/>
  <c r="L620" i="2"/>
  <c r="L574" i="2"/>
  <c r="L562" i="2"/>
  <c r="L556" i="2"/>
  <c r="L548" i="2"/>
  <c r="L522" i="2"/>
  <c r="L516" i="2"/>
  <c r="L502" i="2"/>
  <c r="L498" i="2"/>
  <c r="L444" i="2"/>
  <c r="L398" i="2"/>
  <c r="L348" i="2"/>
  <c r="L336" i="2"/>
  <c r="L318" i="2"/>
  <c r="L302" i="2"/>
  <c r="L252" i="2"/>
  <c r="L232" i="2"/>
  <c r="L216" i="2"/>
  <c r="L188" i="2"/>
  <c r="L995" i="2"/>
  <c r="L987" i="2"/>
  <c r="L979" i="2"/>
  <c r="L971" i="2"/>
  <c r="L969" i="2"/>
  <c r="L965" i="2"/>
  <c r="L961" i="2"/>
  <c r="L955" i="2"/>
  <c r="L947" i="2"/>
  <c r="L939" i="2"/>
  <c r="L931" i="2"/>
  <c r="L929" i="2"/>
  <c r="L923" i="2"/>
  <c r="L917" i="2"/>
  <c r="L909" i="2"/>
  <c r="L901" i="2"/>
  <c r="L891" i="2"/>
  <c r="L883" i="2"/>
  <c r="L875" i="2"/>
  <c r="L867" i="2"/>
  <c r="L861" i="2"/>
  <c r="L853" i="2"/>
  <c r="L849" i="2"/>
  <c r="L837" i="2"/>
  <c r="L833" i="2"/>
  <c r="L829" i="2"/>
  <c r="L827" i="2"/>
  <c r="L825" i="2"/>
  <c r="L819" i="2"/>
  <c r="L817" i="2"/>
  <c r="L811" i="2"/>
  <c r="L801" i="2"/>
  <c r="L797" i="2"/>
  <c r="L793" i="2"/>
  <c r="L785" i="2"/>
  <c r="L781" i="2"/>
  <c r="L777" i="2"/>
  <c r="L765" i="2"/>
  <c r="L761" i="2"/>
  <c r="L755" i="2"/>
  <c r="L751" i="2"/>
  <c r="L747" i="2"/>
  <c r="L743" i="2"/>
  <c r="L739" i="2"/>
  <c r="L735" i="2"/>
  <c r="L731" i="2"/>
  <c r="L727" i="2"/>
  <c r="L723" i="2"/>
  <c r="L717" i="2"/>
  <c r="L715" i="2"/>
  <c r="L713" i="2"/>
  <c r="L711" i="2"/>
  <c r="L707" i="2"/>
  <c r="L705" i="2"/>
  <c r="L703" i="2"/>
  <c r="L701" i="2"/>
  <c r="L699" i="2"/>
  <c r="L697" i="2"/>
  <c r="L695" i="2"/>
  <c r="L691" i="2"/>
  <c r="L689" i="2"/>
  <c r="L687" i="2"/>
  <c r="L685" i="2"/>
  <c r="L683" i="2"/>
  <c r="L681" i="2"/>
  <c r="L679" i="2"/>
  <c r="L675" i="2"/>
  <c r="L673" i="2"/>
  <c r="L671" i="2"/>
  <c r="L669" i="2"/>
  <c r="L667" i="2"/>
  <c r="L665" i="2"/>
  <c r="L663" i="2"/>
  <c r="L659" i="2"/>
  <c r="L657" i="2"/>
  <c r="L655" i="2"/>
  <c r="L653" i="2"/>
  <c r="L651" i="2"/>
  <c r="L649" i="2"/>
  <c r="L647" i="2"/>
  <c r="L643" i="2"/>
  <c r="L641" i="2"/>
  <c r="L639" i="2"/>
  <c r="L637" i="2"/>
  <c r="L635" i="2"/>
  <c r="L633" i="2"/>
  <c r="L631" i="2"/>
  <c r="L627" i="2"/>
  <c r="L625" i="2"/>
  <c r="L623" i="2"/>
  <c r="L621" i="2"/>
  <c r="L619" i="2"/>
  <c r="L617" i="2"/>
  <c r="L615" i="2"/>
  <c r="L611" i="2"/>
  <c r="L609" i="2"/>
  <c r="L607" i="2"/>
  <c r="L605" i="2"/>
  <c r="L603" i="2"/>
  <c r="L601" i="2"/>
  <c r="L599" i="2"/>
  <c r="L595" i="2"/>
  <c r="L593" i="2"/>
  <c r="L591" i="2"/>
  <c r="L589" i="2"/>
  <c r="L587" i="2"/>
  <c r="L585" i="2"/>
  <c r="L583" i="2"/>
  <c r="L581" i="2"/>
  <c r="L579" i="2"/>
  <c r="L577" i="2"/>
  <c r="L575" i="2"/>
  <c r="L573" i="2"/>
  <c r="L571" i="2"/>
  <c r="L569" i="2"/>
  <c r="L567" i="2"/>
  <c r="L565" i="2"/>
  <c r="L563" i="2"/>
  <c r="L561" i="2"/>
  <c r="L559" i="2"/>
  <c r="L557" i="2"/>
  <c r="L553" i="2"/>
  <c r="L551" i="2"/>
  <c r="L549" i="2"/>
  <c r="L547" i="2"/>
  <c r="L545" i="2"/>
  <c r="L543" i="2"/>
  <c r="L541" i="2"/>
  <c r="L539" i="2"/>
  <c r="L537" i="2"/>
  <c r="L535" i="2"/>
  <c r="L533" i="2"/>
  <c r="L531" i="2"/>
  <c r="L529" i="2"/>
  <c r="L527" i="2"/>
  <c r="L525" i="2"/>
  <c r="L523" i="2"/>
  <c r="L521" i="2"/>
  <c r="L519" i="2"/>
  <c r="L517" i="2"/>
  <c r="L515" i="2"/>
  <c r="L513" i="2"/>
  <c r="L511" i="2"/>
  <c r="L509" i="2"/>
  <c r="L507" i="2"/>
  <c r="L505" i="2"/>
  <c r="L503" i="2"/>
  <c r="L501" i="2"/>
  <c r="L499" i="2"/>
  <c r="L497" i="2"/>
  <c r="L495" i="2"/>
  <c r="L493" i="2"/>
  <c r="L491" i="2"/>
  <c r="L489" i="2"/>
  <c r="L487" i="2"/>
  <c r="L485" i="2"/>
  <c r="L483" i="2"/>
  <c r="L481" i="2"/>
  <c r="L479" i="2"/>
  <c r="L477" i="2"/>
  <c r="L475" i="2"/>
  <c r="L473" i="2"/>
  <c r="L471" i="2"/>
  <c r="L469" i="2"/>
  <c r="L467" i="2"/>
  <c r="L465" i="2"/>
  <c r="L463" i="2"/>
  <c r="L461" i="2"/>
  <c r="L459" i="2"/>
  <c r="L457" i="2"/>
  <c r="L455" i="2"/>
  <c r="L453" i="2"/>
  <c r="L451" i="2"/>
  <c r="L449" i="2"/>
  <c r="L447" i="2"/>
  <c r="L445" i="2"/>
  <c r="L443" i="2"/>
  <c r="L441" i="2"/>
  <c r="L439" i="2"/>
  <c r="L437" i="2"/>
  <c r="L435" i="2"/>
  <c r="L433" i="2"/>
  <c r="L431" i="2"/>
  <c r="L429" i="2"/>
  <c r="L427" i="2"/>
  <c r="L425" i="2"/>
  <c r="L423" i="2"/>
  <c r="L421" i="2"/>
  <c r="L419" i="2"/>
  <c r="L417" i="2"/>
  <c r="L415" i="2"/>
  <c r="L413" i="2"/>
  <c r="L411" i="2"/>
  <c r="L409" i="2"/>
  <c r="L407" i="2"/>
  <c r="L405" i="2"/>
  <c r="L403" i="2"/>
  <c r="L401" i="2"/>
  <c r="L399" i="2"/>
  <c r="L397" i="2"/>
  <c r="L395" i="2"/>
  <c r="L393" i="2"/>
  <c r="L391" i="2"/>
  <c r="L389" i="2"/>
  <c r="L387" i="2"/>
  <c r="L385" i="2"/>
  <c r="L383" i="2"/>
  <c r="L381" i="2"/>
  <c r="L379" i="2"/>
  <c r="L377" i="2"/>
  <c r="L375" i="2"/>
  <c r="L373" i="2"/>
  <c r="L371" i="2"/>
  <c r="L369" i="2"/>
  <c r="L367" i="2"/>
  <c r="L365" i="2"/>
  <c r="L363" i="2"/>
  <c r="L361" i="2"/>
  <c r="L359" i="2"/>
  <c r="L357" i="2"/>
  <c r="L355" i="2"/>
  <c r="L353" i="2"/>
  <c r="L351" i="2"/>
  <c r="L349" i="2"/>
  <c r="L347" i="2"/>
  <c r="L345" i="2"/>
  <c r="L343" i="2"/>
  <c r="L341" i="2"/>
  <c r="L339" i="2"/>
  <c r="L337" i="2"/>
  <c r="L335" i="2"/>
  <c r="L333" i="2"/>
  <c r="L331" i="2"/>
  <c r="L329" i="2"/>
  <c r="L327" i="2"/>
  <c r="L325" i="2"/>
  <c r="L323" i="2"/>
  <c r="L321" i="2"/>
  <c r="L319" i="2"/>
  <c r="L317" i="2"/>
  <c r="L315" i="2"/>
  <c r="L313" i="2"/>
  <c r="L311" i="2"/>
  <c r="L309" i="2"/>
  <c r="L307" i="2"/>
  <c r="L305" i="2"/>
  <c r="L303" i="2"/>
  <c r="L301" i="2"/>
  <c r="L299" i="2"/>
  <c r="L297" i="2"/>
  <c r="L295" i="2"/>
  <c r="L293" i="2"/>
  <c r="L291" i="2"/>
  <c r="L289" i="2"/>
  <c r="L287" i="2"/>
  <c r="L285" i="2"/>
  <c r="L283" i="2"/>
  <c r="L281" i="2"/>
  <c r="L279" i="2"/>
  <c r="L277" i="2"/>
  <c r="L275" i="2"/>
  <c r="L273" i="2"/>
  <c r="L271" i="2"/>
  <c r="L269" i="2"/>
  <c r="L267" i="2"/>
  <c r="L265" i="2"/>
  <c r="L263" i="2"/>
  <c r="L261" i="2"/>
  <c r="L259" i="2"/>
  <c r="L986" i="2"/>
  <c r="L958" i="2"/>
  <c r="L954" i="2"/>
  <c r="L948" i="2"/>
  <c r="L916" i="2"/>
  <c r="L906" i="2"/>
  <c r="L894" i="2"/>
  <c r="L854" i="2"/>
  <c r="L848" i="2"/>
  <c r="L772" i="2"/>
  <c r="L760" i="2"/>
  <c r="L754" i="2"/>
  <c r="L748" i="2"/>
  <c r="L734" i="2"/>
  <c r="L704" i="2"/>
  <c r="L698" i="2"/>
  <c r="L692" i="2"/>
  <c r="L624" i="2"/>
  <c r="L614" i="2"/>
  <c r="L600" i="2"/>
  <c r="L586" i="2"/>
  <c r="L568" i="2"/>
  <c r="L528" i="2"/>
  <c r="L494" i="2"/>
  <c r="L452" i="2"/>
  <c r="L420" i="2"/>
  <c r="L406" i="2"/>
  <c r="L366" i="2"/>
  <c r="L330" i="2"/>
  <c r="L324" i="2"/>
  <c r="L308" i="2"/>
  <c r="L296" i="2"/>
  <c r="L226" i="2"/>
  <c r="L204" i="2"/>
  <c r="L194" i="2"/>
  <c r="L172" i="2"/>
  <c r="L2" i="2"/>
  <c r="L1001" i="2"/>
  <c r="L997" i="2"/>
  <c r="L993" i="2"/>
  <c r="L989" i="2"/>
  <c r="L985" i="2"/>
  <c r="L981" i="2"/>
  <c r="L977" i="2"/>
  <c r="L973" i="2"/>
  <c r="L963" i="2"/>
  <c r="L957" i="2"/>
  <c r="L953" i="2"/>
  <c r="L949" i="2"/>
  <c r="L945" i="2"/>
  <c r="L941" i="2"/>
  <c r="L937" i="2"/>
  <c r="L933" i="2"/>
  <c r="L925" i="2"/>
  <c r="L921" i="2"/>
  <c r="L915" i="2"/>
  <c r="L913" i="2"/>
  <c r="L907" i="2"/>
  <c r="L905" i="2"/>
  <c r="L899" i="2"/>
  <c r="L897" i="2"/>
  <c r="L893" i="2"/>
  <c r="L889" i="2"/>
  <c r="L885" i="2"/>
  <c r="L881" i="2"/>
  <c r="L877" i="2"/>
  <c r="L873" i="2"/>
  <c r="L869" i="2"/>
  <c r="L865" i="2"/>
  <c r="L859" i="2"/>
  <c r="L857" i="2"/>
  <c r="L851" i="2"/>
  <c r="L845" i="2"/>
  <c r="L843" i="2"/>
  <c r="L841" i="2"/>
  <c r="L835" i="2"/>
  <c r="L821" i="2"/>
  <c r="L813" i="2"/>
  <c r="L809" i="2"/>
  <c r="L807" i="2"/>
  <c r="L803" i="2"/>
  <c r="L799" i="2"/>
  <c r="L795" i="2"/>
  <c r="L791" i="2"/>
  <c r="L787" i="2"/>
  <c r="L783" i="2"/>
  <c r="L779" i="2"/>
  <c r="L775" i="2"/>
  <c r="L771" i="2"/>
  <c r="L769" i="2"/>
  <c r="L767" i="2"/>
  <c r="L763" i="2"/>
  <c r="L759" i="2"/>
  <c r="L753" i="2"/>
  <c r="L749" i="2"/>
  <c r="L745" i="2"/>
  <c r="L737" i="2"/>
  <c r="L733" i="2"/>
  <c r="L729" i="2"/>
  <c r="L721" i="2"/>
  <c r="L719" i="2"/>
  <c r="L257" i="2"/>
  <c r="L255" i="2"/>
  <c r="L253" i="2"/>
  <c r="L251" i="2"/>
  <c r="L249" i="2"/>
  <c r="L247" i="2"/>
  <c r="L245" i="2"/>
  <c r="L243" i="2"/>
  <c r="L241" i="2"/>
  <c r="L239" i="2"/>
  <c r="L237" i="2"/>
  <c r="L235" i="2"/>
  <c r="L233" i="2"/>
  <c r="L231" i="2"/>
  <c r="L229" i="2"/>
  <c r="L227" i="2"/>
  <c r="L225" i="2"/>
  <c r="L223" i="2"/>
  <c r="L221" i="2"/>
  <c r="L219" i="2"/>
  <c r="L217" i="2"/>
  <c r="L215" i="2"/>
  <c r="L213" i="2"/>
  <c r="L211" i="2"/>
  <c r="L209" i="2"/>
  <c r="L207" i="2"/>
  <c r="L205" i="2"/>
  <c r="L203" i="2"/>
  <c r="L201" i="2"/>
  <c r="L199" i="2"/>
  <c r="L197" i="2"/>
  <c r="L195" i="2"/>
  <c r="L193" i="2"/>
  <c r="L191" i="2"/>
  <c r="L189" i="2"/>
  <c r="L187" i="2"/>
  <c r="L185" i="2"/>
  <c r="L183" i="2"/>
  <c r="L181" i="2"/>
  <c r="L179" i="2"/>
  <c r="L177" i="2"/>
  <c r="L175" i="2"/>
  <c r="L173" i="2"/>
  <c r="L171" i="2"/>
  <c r="L169" i="2"/>
  <c r="L167" i="2"/>
  <c r="L165" i="2"/>
  <c r="L163" i="2"/>
  <c r="L161" i="2"/>
  <c r="L159" i="2"/>
  <c r="L157" i="2"/>
  <c r="L155" i="2"/>
  <c r="L153" i="2"/>
  <c r="L151" i="2"/>
  <c r="L149" i="2"/>
  <c r="L147" i="2"/>
  <c r="L145" i="2"/>
  <c r="L143" i="2"/>
  <c r="L141" i="2"/>
  <c r="L139" i="2"/>
  <c r="L137" i="2"/>
  <c r="L135" i="2"/>
  <c r="L133" i="2"/>
  <c r="L131" i="2"/>
  <c r="L129" i="2"/>
  <c r="L127" i="2"/>
  <c r="L125" i="2"/>
  <c r="L123" i="2"/>
  <c r="L121" i="2"/>
  <c r="L119" i="2"/>
  <c r="L117" i="2"/>
  <c r="L115" i="2"/>
  <c r="L113" i="2"/>
  <c r="L111" i="2"/>
  <c r="L109" i="2"/>
  <c r="L107" i="2"/>
  <c r="L105" i="2"/>
  <c r="L103" i="2"/>
  <c r="L101" i="2"/>
  <c r="L99" i="2"/>
  <c r="L97" i="2"/>
  <c r="L95" i="2"/>
  <c r="L93" i="2"/>
  <c r="L91" i="2"/>
  <c r="L89" i="2"/>
  <c r="L87" i="2"/>
  <c r="L85" i="2"/>
  <c r="L83" i="2"/>
  <c r="L81" i="2"/>
  <c r="L79" i="2"/>
  <c r="L77" i="2"/>
  <c r="L75" i="2"/>
  <c r="L73" i="2"/>
  <c r="L71" i="2"/>
  <c r="L69" i="2"/>
  <c r="L67" i="2"/>
  <c r="L65" i="2"/>
  <c r="L63" i="2"/>
  <c r="L61" i="2"/>
  <c r="L59" i="2"/>
  <c r="L57" i="2"/>
  <c r="L55" i="2"/>
  <c r="L53" i="2"/>
  <c r="L51" i="2"/>
  <c r="L49" i="2"/>
  <c r="L47" i="2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L11" i="2"/>
  <c r="L9" i="2"/>
  <c r="L36" i="2"/>
  <c r="L32" i="2"/>
  <c r="L30" i="2"/>
  <c r="L28" i="2"/>
  <c r="L26" i="2"/>
  <c r="L24" i="2"/>
  <c r="L22" i="2"/>
  <c r="L20" i="2"/>
  <c r="L16" i="2"/>
  <c r="L14" i="2"/>
  <c r="L12" i="2"/>
  <c r="L10" i="2"/>
  <c r="L8" i="2"/>
  <c r="L6" i="2"/>
  <c r="L4" i="2"/>
  <c r="L7" i="2"/>
  <c r="L5" i="2"/>
  <c r="L3" i="2"/>
</calcChain>
</file>

<file path=xl/sharedStrings.xml><?xml version="1.0" encoding="utf-8"?>
<sst xmlns="http://schemas.openxmlformats.org/spreadsheetml/2006/main" count="22" uniqueCount="11">
  <si>
    <t>RND1</t>
  </si>
  <si>
    <t>RND2</t>
  </si>
  <si>
    <t>RND3</t>
  </si>
  <si>
    <t>RND4</t>
  </si>
  <si>
    <t>RND5</t>
  </si>
  <si>
    <t>RND6</t>
  </si>
  <si>
    <t>RND7</t>
  </si>
  <si>
    <t>RND8</t>
  </si>
  <si>
    <t>RND9</t>
  </si>
  <si>
    <t>RND10</t>
  </si>
  <si>
    <t>8th smallest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</si>
</sst>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3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Munka2!$L$2:$L$1001</c:f>
              <c:numCache>
                <c:formatCode>0.00</c:formatCode>
                <c:ptCount val="1000"/>
                <c:pt idx="0">
                  <c:v>0.78996022095929708</c:v>
                </c:pt>
                <c:pt idx="1">
                  <c:v>0.84005451011021748</c:v>
                </c:pt>
                <c:pt idx="2">
                  <c:v>0.53643796406503785</c:v>
                </c:pt>
                <c:pt idx="3">
                  <c:v>0.61937763265317702</c:v>
                </c:pt>
                <c:pt idx="4">
                  <c:v>0.46120219408886187</c:v>
                </c:pt>
                <c:pt idx="5">
                  <c:v>0.79679392923723102</c:v>
                </c:pt>
                <c:pt idx="6">
                  <c:v>0.41865503368251333</c:v>
                </c:pt>
                <c:pt idx="7">
                  <c:v>0.6343967098061678</c:v>
                </c:pt>
                <c:pt idx="8">
                  <c:v>0.85861812994794062</c:v>
                </c:pt>
                <c:pt idx="9">
                  <c:v>0.81152254571962823</c:v>
                </c:pt>
                <c:pt idx="10">
                  <c:v>0.58227493209556291</c:v>
                </c:pt>
                <c:pt idx="11">
                  <c:v>0.71830359893562967</c:v>
                </c:pt>
                <c:pt idx="12">
                  <c:v>0.8257514955352353</c:v>
                </c:pt>
                <c:pt idx="13">
                  <c:v>0.76211122738634474</c:v>
                </c:pt>
                <c:pt idx="14">
                  <c:v>0.78655110998290689</c:v>
                </c:pt>
                <c:pt idx="15">
                  <c:v>0.47336328023836116</c:v>
                </c:pt>
                <c:pt idx="16">
                  <c:v>0.78736987813295967</c:v>
                </c:pt>
                <c:pt idx="17">
                  <c:v>0.79181544073949273</c:v>
                </c:pt>
                <c:pt idx="18">
                  <c:v>0.64585748253108166</c:v>
                </c:pt>
                <c:pt idx="19">
                  <c:v>0.71951613874970977</c:v>
                </c:pt>
                <c:pt idx="20">
                  <c:v>0.65635307263824594</c:v>
                </c:pt>
                <c:pt idx="21">
                  <c:v>0.84454762462556587</c:v>
                </c:pt>
                <c:pt idx="22">
                  <c:v>0.81637443274983512</c:v>
                </c:pt>
                <c:pt idx="23">
                  <c:v>0.6330441577194551</c:v>
                </c:pt>
                <c:pt idx="24">
                  <c:v>0.8828141516861403</c:v>
                </c:pt>
                <c:pt idx="25">
                  <c:v>0.81582934919679184</c:v>
                </c:pt>
                <c:pt idx="26">
                  <c:v>0.80376639126654614</c:v>
                </c:pt>
                <c:pt idx="27">
                  <c:v>0.50614868015312997</c:v>
                </c:pt>
                <c:pt idx="28">
                  <c:v>0.6149486094879536</c:v>
                </c:pt>
                <c:pt idx="29">
                  <c:v>0.83665231130389384</c:v>
                </c:pt>
                <c:pt idx="30">
                  <c:v>0.6992404214895267</c:v>
                </c:pt>
                <c:pt idx="31">
                  <c:v>0.88682393709540475</c:v>
                </c:pt>
                <c:pt idx="32">
                  <c:v>0.78073239170897557</c:v>
                </c:pt>
                <c:pt idx="33">
                  <c:v>0.81929672083341787</c:v>
                </c:pt>
                <c:pt idx="34">
                  <c:v>0.64533390182621897</c:v>
                </c:pt>
                <c:pt idx="35">
                  <c:v>0.62565523302758919</c:v>
                </c:pt>
                <c:pt idx="36">
                  <c:v>0.77641368291326507</c:v>
                </c:pt>
                <c:pt idx="37">
                  <c:v>0.77417909395811579</c:v>
                </c:pt>
                <c:pt idx="38">
                  <c:v>0.83046650292232416</c:v>
                </c:pt>
                <c:pt idx="39">
                  <c:v>0.56289092356909898</c:v>
                </c:pt>
                <c:pt idx="40">
                  <c:v>0.75500938114938687</c:v>
                </c:pt>
                <c:pt idx="41">
                  <c:v>0.83323456121316719</c:v>
                </c:pt>
                <c:pt idx="42">
                  <c:v>0.9482059923065802</c:v>
                </c:pt>
                <c:pt idx="43">
                  <c:v>0.84426184159550688</c:v>
                </c:pt>
                <c:pt idx="44">
                  <c:v>0.87246855463654394</c:v>
                </c:pt>
                <c:pt idx="45">
                  <c:v>0.75126956453602933</c:v>
                </c:pt>
                <c:pt idx="46">
                  <c:v>0.64426544577489075</c:v>
                </c:pt>
                <c:pt idx="47">
                  <c:v>0.72854105521777091</c:v>
                </c:pt>
                <c:pt idx="48">
                  <c:v>0.91943267100598269</c:v>
                </c:pt>
                <c:pt idx="49">
                  <c:v>0.36426884912900581</c:v>
                </c:pt>
                <c:pt idx="50">
                  <c:v>0.82835160716655609</c:v>
                </c:pt>
                <c:pt idx="51">
                  <c:v>0.84878197097362362</c:v>
                </c:pt>
                <c:pt idx="52">
                  <c:v>0.589595468156486</c:v>
                </c:pt>
                <c:pt idx="53">
                  <c:v>0.83999051117062928</c:v>
                </c:pt>
                <c:pt idx="54">
                  <c:v>0.70155388900175253</c:v>
                </c:pt>
                <c:pt idx="55">
                  <c:v>0.58170805037583306</c:v>
                </c:pt>
                <c:pt idx="56">
                  <c:v>0.66207170374439228</c:v>
                </c:pt>
                <c:pt idx="57">
                  <c:v>0.75867193550940382</c:v>
                </c:pt>
                <c:pt idx="58">
                  <c:v>0.67508657167781971</c:v>
                </c:pt>
                <c:pt idx="59">
                  <c:v>0.81102165696091366</c:v>
                </c:pt>
                <c:pt idx="60">
                  <c:v>0.81551097360724778</c:v>
                </c:pt>
                <c:pt idx="61">
                  <c:v>0.62082202500809647</c:v>
                </c:pt>
                <c:pt idx="62">
                  <c:v>0.52527526082914389</c:v>
                </c:pt>
                <c:pt idx="63">
                  <c:v>0.70714880240386435</c:v>
                </c:pt>
                <c:pt idx="64">
                  <c:v>0.87332625812954956</c:v>
                </c:pt>
                <c:pt idx="65">
                  <c:v>0.45304540679275673</c:v>
                </c:pt>
                <c:pt idx="66">
                  <c:v>0.73795041527813188</c:v>
                </c:pt>
                <c:pt idx="67">
                  <c:v>0.77673064341836118</c:v>
                </c:pt>
                <c:pt idx="68">
                  <c:v>0.54283582841161404</c:v>
                </c:pt>
                <c:pt idx="69">
                  <c:v>0.5939244328444947</c:v>
                </c:pt>
                <c:pt idx="70">
                  <c:v>0.6428904454867278</c:v>
                </c:pt>
                <c:pt idx="71">
                  <c:v>0.86359144448765279</c:v>
                </c:pt>
                <c:pt idx="72">
                  <c:v>0.77098741388466241</c:v>
                </c:pt>
                <c:pt idx="73">
                  <c:v>0.92537624258096185</c:v>
                </c:pt>
                <c:pt idx="74">
                  <c:v>0.72574189845727111</c:v>
                </c:pt>
                <c:pt idx="75">
                  <c:v>0.53316124648026175</c:v>
                </c:pt>
                <c:pt idx="76">
                  <c:v>0.6563671923577562</c:v>
                </c:pt>
                <c:pt idx="77">
                  <c:v>0.72154982097451259</c:v>
                </c:pt>
                <c:pt idx="78">
                  <c:v>0.46858602490847023</c:v>
                </c:pt>
                <c:pt idx="79">
                  <c:v>0.71085203619516368</c:v>
                </c:pt>
                <c:pt idx="80">
                  <c:v>0.80153553070640549</c:v>
                </c:pt>
                <c:pt idx="81">
                  <c:v>0.74324278598307025</c:v>
                </c:pt>
                <c:pt idx="82">
                  <c:v>0.65507886585068487</c:v>
                </c:pt>
                <c:pt idx="83">
                  <c:v>0.53648108055008248</c:v>
                </c:pt>
                <c:pt idx="84">
                  <c:v>0.84116685708517525</c:v>
                </c:pt>
                <c:pt idx="85">
                  <c:v>0.8032834502374373</c:v>
                </c:pt>
                <c:pt idx="86">
                  <c:v>0.82957691918127519</c:v>
                </c:pt>
                <c:pt idx="87">
                  <c:v>0.87552936283811522</c:v>
                </c:pt>
                <c:pt idx="88">
                  <c:v>0.87132687478954685</c:v>
                </c:pt>
                <c:pt idx="89">
                  <c:v>0.73930644300011517</c:v>
                </c:pt>
                <c:pt idx="90">
                  <c:v>0.60510665965223753</c:v>
                </c:pt>
                <c:pt idx="91">
                  <c:v>0.47329729182684288</c:v>
                </c:pt>
                <c:pt idx="92">
                  <c:v>0.76270350505776174</c:v>
                </c:pt>
                <c:pt idx="93">
                  <c:v>0.72605116911504275</c:v>
                </c:pt>
                <c:pt idx="94">
                  <c:v>0.79127864592716202</c:v>
                </c:pt>
                <c:pt idx="95">
                  <c:v>0.72358980052679855</c:v>
                </c:pt>
                <c:pt idx="96">
                  <c:v>0.47531316844441773</c:v>
                </c:pt>
                <c:pt idx="97">
                  <c:v>0.58013460737363665</c:v>
                </c:pt>
                <c:pt idx="98">
                  <c:v>0.90431263404442608</c:v>
                </c:pt>
                <c:pt idx="99">
                  <c:v>0.80144766581308702</c:v>
                </c:pt>
                <c:pt idx="100">
                  <c:v>0.79814118446038196</c:v>
                </c:pt>
                <c:pt idx="101">
                  <c:v>0.56167619667917301</c:v>
                </c:pt>
                <c:pt idx="102">
                  <c:v>0.82680610942667143</c:v>
                </c:pt>
                <c:pt idx="103">
                  <c:v>0.96123381123720975</c:v>
                </c:pt>
                <c:pt idx="104">
                  <c:v>0.58588212983906507</c:v>
                </c:pt>
                <c:pt idx="105">
                  <c:v>0.76443822449508603</c:v>
                </c:pt>
                <c:pt idx="106">
                  <c:v>0.87392734736197619</c:v>
                </c:pt>
                <c:pt idx="107">
                  <c:v>0.84785116876108102</c:v>
                </c:pt>
                <c:pt idx="108">
                  <c:v>0.67999985435401922</c:v>
                </c:pt>
                <c:pt idx="109">
                  <c:v>0.70801248146554463</c:v>
                </c:pt>
                <c:pt idx="110">
                  <c:v>0.54875674673900376</c:v>
                </c:pt>
                <c:pt idx="111">
                  <c:v>0.97425620626351228</c:v>
                </c:pt>
                <c:pt idx="112">
                  <c:v>0.66465631110965362</c:v>
                </c:pt>
                <c:pt idx="113">
                  <c:v>0.55602729979378973</c:v>
                </c:pt>
                <c:pt idx="114">
                  <c:v>0.71026007582949235</c:v>
                </c:pt>
                <c:pt idx="115">
                  <c:v>0.83671080550402654</c:v>
                </c:pt>
                <c:pt idx="116">
                  <c:v>0.73213007535356722</c:v>
                </c:pt>
                <c:pt idx="117">
                  <c:v>0.5602282281119324</c:v>
                </c:pt>
                <c:pt idx="118">
                  <c:v>0.79695061026457648</c:v>
                </c:pt>
                <c:pt idx="119">
                  <c:v>0.79547764202217941</c:v>
                </c:pt>
                <c:pt idx="120">
                  <c:v>0.65189438133450972</c:v>
                </c:pt>
                <c:pt idx="121">
                  <c:v>0.78640027080351627</c:v>
                </c:pt>
                <c:pt idx="122">
                  <c:v>0.50884725154620591</c:v>
                </c:pt>
                <c:pt idx="123">
                  <c:v>0.92080912210144972</c:v>
                </c:pt>
                <c:pt idx="124">
                  <c:v>0.49310765880192065</c:v>
                </c:pt>
                <c:pt idx="125">
                  <c:v>0.75375999497758739</c:v>
                </c:pt>
                <c:pt idx="126">
                  <c:v>0.56852073491177002</c:v>
                </c:pt>
                <c:pt idx="127">
                  <c:v>0.90782435050586696</c:v>
                </c:pt>
                <c:pt idx="128">
                  <c:v>0.59670307139420276</c:v>
                </c:pt>
                <c:pt idx="129">
                  <c:v>0.82960255258012983</c:v>
                </c:pt>
                <c:pt idx="130">
                  <c:v>0.85770482530574976</c:v>
                </c:pt>
                <c:pt idx="131">
                  <c:v>0.76068502291813311</c:v>
                </c:pt>
                <c:pt idx="132">
                  <c:v>0.62254063495125578</c:v>
                </c:pt>
                <c:pt idx="133">
                  <c:v>0.68437470148488277</c:v>
                </c:pt>
                <c:pt idx="134">
                  <c:v>0.65018640309803699</c:v>
                </c:pt>
                <c:pt idx="135">
                  <c:v>0.72752420863641198</c:v>
                </c:pt>
                <c:pt idx="136">
                  <c:v>0.57018772162837794</c:v>
                </c:pt>
                <c:pt idx="137">
                  <c:v>0.66396849935987245</c:v>
                </c:pt>
                <c:pt idx="138">
                  <c:v>0.82576079137731206</c:v>
                </c:pt>
                <c:pt idx="139">
                  <c:v>0.61280124377501732</c:v>
                </c:pt>
                <c:pt idx="140">
                  <c:v>0.46923374694979847</c:v>
                </c:pt>
                <c:pt idx="141">
                  <c:v>0.32535817777268305</c:v>
                </c:pt>
                <c:pt idx="142">
                  <c:v>0.86249831893517892</c:v>
                </c:pt>
                <c:pt idx="143">
                  <c:v>0.89527150839005798</c:v>
                </c:pt>
                <c:pt idx="144">
                  <c:v>0.8080981626456023</c:v>
                </c:pt>
                <c:pt idx="145">
                  <c:v>0.9703209020437894</c:v>
                </c:pt>
                <c:pt idx="146">
                  <c:v>0.57381870249712119</c:v>
                </c:pt>
                <c:pt idx="147">
                  <c:v>0.61451360730763827</c:v>
                </c:pt>
                <c:pt idx="148">
                  <c:v>0.65154750184647736</c:v>
                </c:pt>
                <c:pt idx="149">
                  <c:v>0.89732947805189356</c:v>
                </c:pt>
                <c:pt idx="150">
                  <c:v>0.63210979265393086</c:v>
                </c:pt>
                <c:pt idx="151">
                  <c:v>0.86179846060353682</c:v>
                </c:pt>
                <c:pt idx="152">
                  <c:v>0.8945723263355424</c:v>
                </c:pt>
                <c:pt idx="153">
                  <c:v>0.4891901537605885</c:v>
                </c:pt>
                <c:pt idx="154">
                  <c:v>0.83993941317527521</c:v>
                </c:pt>
                <c:pt idx="155">
                  <c:v>0.85803832281675285</c:v>
                </c:pt>
                <c:pt idx="156">
                  <c:v>0.69850353871511406</c:v>
                </c:pt>
                <c:pt idx="157">
                  <c:v>0.9023469400223002</c:v>
                </c:pt>
                <c:pt idx="158">
                  <c:v>0.72640829636099657</c:v>
                </c:pt>
                <c:pt idx="159">
                  <c:v>0.83669877989806007</c:v>
                </c:pt>
                <c:pt idx="160">
                  <c:v>0.73968696540127055</c:v>
                </c:pt>
                <c:pt idx="161">
                  <c:v>0.71523278459488404</c:v>
                </c:pt>
                <c:pt idx="162">
                  <c:v>0.72572900212238478</c:v>
                </c:pt>
                <c:pt idx="163">
                  <c:v>0.82016535123993017</c:v>
                </c:pt>
                <c:pt idx="164">
                  <c:v>0.85075990406786417</c:v>
                </c:pt>
                <c:pt idx="165">
                  <c:v>0.58800513798343501</c:v>
                </c:pt>
                <c:pt idx="166">
                  <c:v>0.55423494295588382</c:v>
                </c:pt>
                <c:pt idx="167">
                  <c:v>0.71279365999419786</c:v>
                </c:pt>
                <c:pt idx="168">
                  <c:v>0.59685659549836434</c:v>
                </c:pt>
                <c:pt idx="169">
                  <c:v>0.65406322540646677</c:v>
                </c:pt>
                <c:pt idx="170">
                  <c:v>0.62629324546600063</c:v>
                </c:pt>
                <c:pt idx="171">
                  <c:v>0.67482486862842406</c:v>
                </c:pt>
                <c:pt idx="172">
                  <c:v>0.66530838897770406</c:v>
                </c:pt>
                <c:pt idx="173">
                  <c:v>0.82743857748625838</c:v>
                </c:pt>
                <c:pt idx="174">
                  <c:v>0.74281267272131157</c:v>
                </c:pt>
                <c:pt idx="175">
                  <c:v>0.40609972318524257</c:v>
                </c:pt>
                <c:pt idx="176">
                  <c:v>0.6331621434937712</c:v>
                </c:pt>
                <c:pt idx="177">
                  <c:v>0.74880475404810132</c:v>
                </c:pt>
                <c:pt idx="178">
                  <c:v>0.70265037553522736</c:v>
                </c:pt>
                <c:pt idx="179">
                  <c:v>0.71546489001898306</c:v>
                </c:pt>
                <c:pt idx="180">
                  <c:v>0.57859807471207003</c:v>
                </c:pt>
                <c:pt idx="181">
                  <c:v>0.73646191751914214</c:v>
                </c:pt>
                <c:pt idx="182">
                  <c:v>0.64663480391108963</c:v>
                </c:pt>
                <c:pt idx="183">
                  <c:v>0.68863567253944569</c:v>
                </c:pt>
                <c:pt idx="184">
                  <c:v>0.75000938238576531</c:v>
                </c:pt>
                <c:pt idx="185">
                  <c:v>0.83523426312374704</c:v>
                </c:pt>
                <c:pt idx="186">
                  <c:v>0.8451893029355243</c:v>
                </c:pt>
                <c:pt idx="187">
                  <c:v>0.61968645632882891</c:v>
                </c:pt>
                <c:pt idx="188">
                  <c:v>0.766745824010301</c:v>
                </c:pt>
                <c:pt idx="189">
                  <c:v>0.52842491138580039</c:v>
                </c:pt>
                <c:pt idx="190">
                  <c:v>0.80607812693783054</c:v>
                </c:pt>
                <c:pt idx="191">
                  <c:v>0.72898440342379578</c:v>
                </c:pt>
                <c:pt idx="192">
                  <c:v>0.8553725710933604</c:v>
                </c:pt>
                <c:pt idx="193">
                  <c:v>0.73770606749675616</c:v>
                </c:pt>
                <c:pt idx="194">
                  <c:v>0.68714498127838564</c:v>
                </c:pt>
                <c:pt idx="195">
                  <c:v>0.75744365509829115</c:v>
                </c:pt>
                <c:pt idx="196">
                  <c:v>0.86348973102965165</c:v>
                </c:pt>
                <c:pt idx="197">
                  <c:v>0.68379160145226681</c:v>
                </c:pt>
                <c:pt idx="198">
                  <c:v>0.77933245513827776</c:v>
                </c:pt>
                <c:pt idx="199">
                  <c:v>0.85145747352029089</c:v>
                </c:pt>
                <c:pt idx="200">
                  <c:v>0.85879366984612837</c:v>
                </c:pt>
                <c:pt idx="201">
                  <c:v>0.79377216654189198</c:v>
                </c:pt>
                <c:pt idx="202">
                  <c:v>0.59866927314390816</c:v>
                </c:pt>
                <c:pt idx="203">
                  <c:v>0.71124973572768779</c:v>
                </c:pt>
                <c:pt idx="204">
                  <c:v>0.8749173967918743</c:v>
                </c:pt>
                <c:pt idx="205">
                  <c:v>0.66822747520417691</c:v>
                </c:pt>
                <c:pt idx="206">
                  <c:v>0.61385602059368483</c:v>
                </c:pt>
                <c:pt idx="207">
                  <c:v>0.58592533750052345</c:v>
                </c:pt>
                <c:pt idx="208">
                  <c:v>0.7685474349032716</c:v>
                </c:pt>
                <c:pt idx="209">
                  <c:v>0.67331570003263563</c:v>
                </c:pt>
                <c:pt idx="210">
                  <c:v>0.81354766169428783</c:v>
                </c:pt>
                <c:pt idx="211">
                  <c:v>0.86956711512193119</c:v>
                </c:pt>
                <c:pt idx="212">
                  <c:v>0.5814978878192465</c:v>
                </c:pt>
                <c:pt idx="213">
                  <c:v>0.59440690769681326</c:v>
                </c:pt>
                <c:pt idx="214">
                  <c:v>0.87677464420549978</c:v>
                </c:pt>
                <c:pt idx="215">
                  <c:v>0.76577651168929473</c:v>
                </c:pt>
                <c:pt idx="216">
                  <c:v>0.74965379113353814</c:v>
                </c:pt>
                <c:pt idx="217">
                  <c:v>0.64656004296092262</c:v>
                </c:pt>
                <c:pt idx="218">
                  <c:v>0.81394710984284679</c:v>
                </c:pt>
                <c:pt idx="219">
                  <c:v>0.76938544526634312</c:v>
                </c:pt>
                <c:pt idx="220">
                  <c:v>0.55832579838196572</c:v>
                </c:pt>
                <c:pt idx="221">
                  <c:v>0.72236520764329293</c:v>
                </c:pt>
                <c:pt idx="222">
                  <c:v>0.75004236881880237</c:v>
                </c:pt>
                <c:pt idx="223">
                  <c:v>0.78362748078949152</c:v>
                </c:pt>
                <c:pt idx="224">
                  <c:v>0.71987919092625952</c:v>
                </c:pt>
                <c:pt idx="225">
                  <c:v>0.72781638671136906</c:v>
                </c:pt>
                <c:pt idx="226">
                  <c:v>0.66006068469507284</c:v>
                </c:pt>
                <c:pt idx="227">
                  <c:v>0.79709356975263501</c:v>
                </c:pt>
                <c:pt idx="228">
                  <c:v>0.62785801074739234</c:v>
                </c:pt>
                <c:pt idx="229">
                  <c:v>0.69854931493869843</c:v>
                </c:pt>
                <c:pt idx="230">
                  <c:v>0.45767792100411064</c:v>
                </c:pt>
                <c:pt idx="231">
                  <c:v>0.86178231459772536</c:v>
                </c:pt>
                <c:pt idx="232">
                  <c:v>0.80834607528252955</c:v>
                </c:pt>
                <c:pt idx="233">
                  <c:v>0.67116011466420245</c:v>
                </c:pt>
                <c:pt idx="234">
                  <c:v>0.90519590666027472</c:v>
                </c:pt>
                <c:pt idx="235">
                  <c:v>0.55161008878014217</c:v>
                </c:pt>
                <c:pt idx="236">
                  <c:v>0.77334890438439408</c:v>
                </c:pt>
                <c:pt idx="237">
                  <c:v>0.90031718288990881</c:v>
                </c:pt>
                <c:pt idx="238">
                  <c:v>0.80560885598020071</c:v>
                </c:pt>
                <c:pt idx="239">
                  <c:v>0.58993296381968341</c:v>
                </c:pt>
                <c:pt idx="240">
                  <c:v>0.72044893377027708</c:v>
                </c:pt>
                <c:pt idx="241">
                  <c:v>0.48795063120915949</c:v>
                </c:pt>
                <c:pt idx="242">
                  <c:v>0.70293249323911744</c:v>
                </c:pt>
                <c:pt idx="243">
                  <c:v>0.59244910410709906</c:v>
                </c:pt>
                <c:pt idx="244">
                  <c:v>0.90677503723763042</c:v>
                </c:pt>
                <c:pt idx="245">
                  <c:v>0.86679441623257292</c:v>
                </c:pt>
                <c:pt idx="246">
                  <c:v>0.93721802531535936</c:v>
                </c:pt>
                <c:pt idx="247">
                  <c:v>0.87194863013100465</c:v>
                </c:pt>
                <c:pt idx="248">
                  <c:v>0.52541753072408215</c:v>
                </c:pt>
                <c:pt idx="249">
                  <c:v>0.43292497224308568</c:v>
                </c:pt>
                <c:pt idx="250">
                  <c:v>0.87888012505855584</c:v>
                </c:pt>
                <c:pt idx="251">
                  <c:v>0.87912042932499312</c:v>
                </c:pt>
                <c:pt idx="252">
                  <c:v>0.49018488695248141</c:v>
                </c:pt>
                <c:pt idx="253">
                  <c:v>0.58063391151477417</c:v>
                </c:pt>
                <c:pt idx="254">
                  <c:v>0.90318866947266574</c:v>
                </c:pt>
                <c:pt idx="255">
                  <c:v>0.91412535459669475</c:v>
                </c:pt>
                <c:pt idx="256">
                  <c:v>0.7488721950652576</c:v>
                </c:pt>
                <c:pt idx="257">
                  <c:v>0.88330089530491163</c:v>
                </c:pt>
                <c:pt idx="258">
                  <c:v>0.31996326634936034</c:v>
                </c:pt>
                <c:pt idx="259">
                  <c:v>0.64239753685887735</c:v>
                </c:pt>
                <c:pt idx="260">
                  <c:v>0.6554154471708199</c:v>
                </c:pt>
                <c:pt idx="261">
                  <c:v>0.58252249882338003</c:v>
                </c:pt>
                <c:pt idx="262">
                  <c:v>0.85543898436381527</c:v>
                </c:pt>
                <c:pt idx="263">
                  <c:v>0.70666500745718042</c:v>
                </c:pt>
                <c:pt idx="264">
                  <c:v>0.7299287775816059</c:v>
                </c:pt>
                <c:pt idx="265">
                  <c:v>0.69684171156174401</c:v>
                </c:pt>
                <c:pt idx="266">
                  <c:v>0.88899458535166354</c:v>
                </c:pt>
                <c:pt idx="267">
                  <c:v>0.70330354362458181</c:v>
                </c:pt>
                <c:pt idx="268">
                  <c:v>0.65287414908442887</c:v>
                </c:pt>
                <c:pt idx="269">
                  <c:v>0.80514826641549608</c:v>
                </c:pt>
                <c:pt idx="270">
                  <c:v>0.5443529219164287</c:v>
                </c:pt>
                <c:pt idx="271">
                  <c:v>0.8639750824174024</c:v>
                </c:pt>
                <c:pt idx="272">
                  <c:v>0.73473067025680139</c:v>
                </c:pt>
                <c:pt idx="273">
                  <c:v>0.7482186796114495</c:v>
                </c:pt>
                <c:pt idx="274">
                  <c:v>0.81724953692182556</c:v>
                </c:pt>
                <c:pt idx="275">
                  <c:v>0.62792417657025323</c:v>
                </c:pt>
                <c:pt idx="276">
                  <c:v>0.60899997988173893</c:v>
                </c:pt>
                <c:pt idx="277">
                  <c:v>0.65095013249007549</c:v>
                </c:pt>
                <c:pt idx="278">
                  <c:v>0.84895768245292358</c:v>
                </c:pt>
                <c:pt idx="279">
                  <c:v>0.79093470141460631</c:v>
                </c:pt>
                <c:pt idx="280">
                  <c:v>0.75184945528681246</c:v>
                </c:pt>
                <c:pt idx="281">
                  <c:v>0.70036669029857557</c:v>
                </c:pt>
                <c:pt idx="282">
                  <c:v>0.92997897318635392</c:v>
                </c:pt>
                <c:pt idx="283">
                  <c:v>0.82193761837549029</c:v>
                </c:pt>
                <c:pt idx="284">
                  <c:v>0.77976026915811125</c:v>
                </c:pt>
                <c:pt idx="285">
                  <c:v>0.84035649020867809</c:v>
                </c:pt>
                <c:pt idx="286">
                  <c:v>0.70759126258551419</c:v>
                </c:pt>
                <c:pt idx="287">
                  <c:v>0.64827463550317388</c:v>
                </c:pt>
                <c:pt idx="288">
                  <c:v>0.71365044669961897</c:v>
                </c:pt>
                <c:pt idx="289">
                  <c:v>0.6118492846459973</c:v>
                </c:pt>
                <c:pt idx="290">
                  <c:v>0.44243847593800112</c:v>
                </c:pt>
                <c:pt idx="291">
                  <c:v>0.74229572968696333</c:v>
                </c:pt>
                <c:pt idx="292">
                  <c:v>0.78639109389231887</c:v>
                </c:pt>
                <c:pt idx="293">
                  <c:v>0.674682374505153</c:v>
                </c:pt>
                <c:pt idx="294">
                  <c:v>0.85633818685639818</c:v>
                </c:pt>
                <c:pt idx="295">
                  <c:v>0.8131803642867611</c:v>
                </c:pt>
                <c:pt idx="296">
                  <c:v>0.69668623740125402</c:v>
                </c:pt>
                <c:pt idx="297">
                  <c:v>0.71390439763863978</c:v>
                </c:pt>
                <c:pt idx="298">
                  <c:v>0.8579417155742316</c:v>
                </c:pt>
                <c:pt idx="299">
                  <c:v>0.75852087304649396</c:v>
                </c:pt>
                <c:pt idx="300">
                  <c:v>0.67561305331524002</c:v>
                </c:pt>
                <c:pt idx="301">
                  <c:v>0.80623999718346573</c:v>
                </c:pt>
                <c:pt idx="302">
                  <c:v>0.77725357389134053</c:v>
                </c:pt>
                <c:pt idx="303">
                  <c:v>0.81810984065858294</c:v>
                </c:pt>
                <c:pt idx="304">
                  <c:v>0.50345956505127731</c:v>
                </c:pt>
                <c:pt idx="305">
                  <c:v>0.85575054058493005</c:v>
                </c:pt>
                <c:pt idx="306">
                  <c:v>0.51905433350369712</c:v>
                </c:pt>
                <c:pt idx="307">
                  <c:v>0.92298798149918504</c:v>
                </c:pt>
                <c:pt idx="308">
                  <c:v>0.6927577366763511</c:v>
                </c:pt>
                <c:pt idx="309">
                  <c:v>0.65226090396056879</c:v>
                </c:pt>
                <c:pt idx="310">
                  <c:v>0.76074412215911569</c:v>
                </c:pt>
                <c:pt idx="311">
                  <c:v>0.92394945831182651</c:v>
                </c:pt>
                <c:pt idx="312">
                  <c:v>0.67492355487458544</c:v>
                </c:pt>
                <c:pt idx="313">
                  <c:v>0.88070190484182742</c:v>
                </c:pt>
                <c:pt idx="314">
                  <c:v>0.69308999155671136</c:v>
                </c:pt>
                <c:pt idx="315">
                  <c:v>0.86425503371410528</c:v>
                </c:pt>
                <c:pt idx="316">
                  <c:v>0.70215998275414393</c:v>
                </c:pt>
                <c:pt idx="317">
                  <c:v>0.67394263568680868</c:v>
                </c:pt>
                <c:pt idx="318">
                  <c:v>0.40955425795571854</c:v>
                </c:pt>
                <c:pt idx="319">
                  <c:v>0.60406462087220381</c:v>
                </c:pt>
                <c:pt idx="320">
                  <c:v>0.80821802562111755</c:v>
                </c:pt>
                <c:pt idx="321">
                  <c:v>0.70258921332506918</c:v>
                </c:pt>
                <c:pt idx="322">
                  <c:v>0.83246841058150001</c:v>
                </c:pt>
                <c:pt idx="323">
                  <c:v>0.6326075968505076</c:v>
                </c:pt>
                <c:pt idx="324">
                  <c:v>0.25584571366507747</c:v>
                </c:pt>
                <c:pt idx="325">
                  <c:v>0.42404737668767489</c:v>
                </c:pt>
                <c:pt idx="326">
                  <c:v>0.73037898924259936</c:v>
                </c:pt>
                <c:pt idx="327">
                  <c:v>0.82509879635708128</c:v>
                </c:pt>
                <c:pt idx="328">
                  <c:v>0.86789947457054784</c:v>
                </c:pt>
                <c:pt idx="329">
                  <c:v>0.78859890371236674</c:v>
                </c:pt>
                <c:pt idx="330">
                  <c:v>0.55744046550625015</c:v>
                </c:pt>
                <c:pt idx="331">
                  <c:v>0.64559103925777184</c:v>
                </c:pt>
                <c:pt idx="332">
                  <c:v>0.87993647059569513</c:v>
                </c:pt>
                <c:pt idx="333">
                  <c:v>0.77650923788545156</c:v>
                </c:pt>
                <c:pt idx="334">
                  <c:v>0.75875740789112978</c:v>
                </c:pt>
                <c:pt idx="335">
                  <c:v>0.52012293503675666</c:v>
                </c:pt>
                <c:pt idx="336">
                  <c:v>0.63415383920557433</c:v>
                </c:pt>
                <c:pt idx="337">
                  <c:v>0.58533335407215115</c:v>
                </c:pt>
                <c:pt idx="338">
                  <c:v>0.3728506143032102</c:v>
                </c:pt>
                <c:pt idx="339">
                  <c:v>0.80474184327356668</c:v>
                </c:pt>
                <c:pt idx="340">
                  <c:v>0.85996227597831154</c:v>
                </c:pt>
                <c:pt idx="341">
                  <c:v>0.71031688388382375</c:v>
                </c:pt>
                <c:pt idx="342">
                  <c:v>0.79700613967624434</c:v>
                </c:pt>
                <c:pt idx="343">
                  <c:v>0.82854804410990779</c:v>
                </c:pt>
                <c:pt idx="344">
                  <c:v>0.87460723873987645</c:v>
                </c:pt>
                <c:pt idx="345">
                  <c:v>0.72313384719149165</c:v>
                </c:pt>
                <c:pt idx="346">
                  <c:v>0.62861260624840232</c:v>
                </c:pt>
                <c:pt idx="347">
                  <c:v>0.64985664443006197</c:v>
                </c:pt>
                <c:pt idx="348">
                  <c:v>0.79348787697025691</c:v>
                </c:pt>
                <c:pt idx="349">
                  <c:v>0.7830802274003783</c:v>
                </c:pt>
                <c:pt idx="350">
                  <c:v>0.72569470390464508</c:v>
                </c:pt>
                <c:pt idx="351">
                  <c:v>0.76795309590647842</c:v>
                </c:pt>
                <c:pt idx="352">
                  <c:v>0.295336897647412</c:v>
                </c:pt>
                <c:pt idx="353">
                  <c:v>0.92203361561792707</c:v>
                </c:pt>
                <c:pt idx="354">
                  <c:v>0.70511774932751847</c:v>
                </c:pt>
                <c:pt idx="355">
                  <c:v>0.8402884967374713</c:v>
                </c:pt>
                <c:pt idx="356">
                  <c:v>0.46690544581991444</c:v>
                </c:pt>
                <c:pt idx="357">
                  <c:v>0.8518125081619935</c:v>
                </c:pt>
                <c:pt idx="358">
                  <c:v>0.85143929652427308</c:v>
                </c:pt>
                <c:pt idx="359">
                  <c:v>0.72822148694489908</c:v>
                </c:pt>
                <c:pt idx="360">
                  <c:v>0.74839729913484077</c:v>
                </c:pt>
                <c:pt idx="361">
                  <c:v>0.65814094441243876</c:v>
                </c:pt>
                <c:pt idx="362">
                  <c:v>0.84259328212245255</c:v>
                </c:pt>
                <c:pt idx="363">
                  <c:v>0.5883588459264637</c:v>
                </c:pt>
                <c:pt idx="364">
                  <c:v>0.66381348552890163</c:v>
                </c:pt>
                <c:pt idx="365">
                  <c:v>0.74919505710745582</c:v>
                </c:pt>
                <c:pt idx="366">
                  <c:v>0.76003818995857086</c:v>
                </c:pt>
                <c:pt idx="367">
                  <c:v>0.90913641053937411</c:v>
                </c:pt>
                <c:pt idx="368">
                  <c:v>0.75359565888594238</c:v>
                </c:pt>
                <c:pt idx="369">
                  <c:v>0.76388847861838527</c:v>
                </c:pt>
                <c:pt idx="370">
                  <c:v>0.90196798844114745</c:v>
                </c:pt>
                <c:pt idx="371">
                  <c:v>0.8546774158763667</c:v>
                </c:pt>
                <c:pt idx="372">
                  <c:v>0.85161573563851989</c:v>
                </c:pt>
                <c:pt idx="373">
                  <c:v>0.69172919122725429</c:v>
                </c:pt>
                <c:pt idx="374">
                  <c:v>0.93667079615314253</c:v>
                </c:pt>
                <c:pt idx="375">
                  <c:v>0.66379932701413036</c:v>
                </c:pt>
                <c:pt idx="376">
                  <c:v>0.58943495949352709</c:v>
                </c:pt>
                <c:pt idx="377">
                  <c:v>0.67003835980840953</c:v>
                </c:pt>
                <c:pt idx="378">
                  <c:v>0.57606843488640158</c:v>
                </c:pt>
                <c:pt idx="379">
                  <c:v>0.76480487921481832</c:v>
                </c:pt>
                <c:pt idx="380">
                  <c:v>0.91731873421318166</c:v>
                </c:pt>
                <c:pt idx="381">
                  <c:v>0.68962408283624466</c:v>
                </c:pt>
                <c:pt idx="382">
                  <c:v>0.72656354939837864</c:v>
                </c:pt>
                <c:pt idx="383">
                  <c:v>0.68814195180365267</c:v>
                </c:pt>
                <c:pt idx="384">
                  <c:v>0.6690953174542178</c:v>
                </c:pt>
                <c:pt idx="385">
                  <c:v>0.83399129055610832</c:v>
                </c:pt>
                <c:pt idx="386">
                  <c:v>0.64436359053622172</c:v>
                </c:pt>
                <c:pt idx="387">
                  <c:v>0.86896161425212426</c:v>
                </c:pt>
                <c:pt idx="388">
                  <c:v>0.64333101465339382</c:v>
                </c:pt>
                <c:pt idx="389">
                  <c:v>0.51651202774686533</c:v>
                </c:pt>
                <c:pt idx="390">
                  <c:v>0.85277339559247189</c:v>
                </c:pt>
                <c:pt idx="391">
                  <c:v>0.70197224300276961</c:v>
                </c:pt>
                <c:pt idx="392">
                  <c:v>0.804943435963836</c:v>
                </c:pt>
                <c:pt idx="393">
                  <c:v>0.77387647122134551</c:v>
                </c:pt>
                <c:pt idx="394">
                  <c:v>0.92463623823276464</c:v>
                </c:pt>
                <c:pt idx="395">
                  <c:v>0.88921702780704426</c:v>
                </c:pt>
                <c:pt idx="396">
                  <c:v>0.55405706285182599</c:v>
                </c:pt>
                <c:pt idx="397">
                  <c:v>0.79482566037209623</c:v>
                </c:pt>
                <c:pt idx="398">
                  <c:v>0.53709282958351889</c:v>
                </c:pt>
                <c:pt idx="399">
                  <c:v>0.56789063098033421</c:v>
                </c:pt>
                <c:pt idx="400">
                  <c:v>0.73047740409051953</c:v>
                </c:pt>
                <c:pt idx="401">
                  <c:v>0.75750035082910749</c:v>
                </c:pt>
                <c:pt idx="402">
                  <c:v>0.7262616307018257</c:v>
                </c:pt>
                <c:pt idx="403">
                  <c:v>0.78165966512813212</c:v>
                </c:pt>
                <c:pt idx="404">
                  <c:v>0.80687234385707918</c:v>
                </c:pt>
                <c:pt idx="405">
                  <c:v>0.85153161112274767</c:v>
                </c:pt>
                <c:pt idx="406">
                  <c:v>0.738953481453275</c:v>
                </c:pt>
                <c:pt idx="407">
                  <c:v>0.87215198745411193</c:v>
                </c:pt>
                <c:pt idx="408">
                  <c:v>0.90746545944147272</c:v>
                </c:pt>
                <c:pt idx="409">
                  <c:v>0.77209353710391637</c:v>
                </c:pt>
                <c:pt idx="410">
                  <c:v>0.73161935775183118</c:v>
                </c:pt>
                <c:pt idx="411">
                  <c:v>0.59954540877596374</c:v>
                </c:pt>
                <c:pt idx="412">
                  <c:v>0.56311014814588822</c:v>
                </c:pt>
                <c:pt idx="413">
                  <c:v>0.57288759002051437</c:v>
                </c:pt>
                <c:pt idx="414">
                  <c:v>0.77996641694072044</c:v>
                </c:pt>
                <c:pt idx="415">
                  <c:v>0.70348055730374282</c:v>
                </c:pt>
                <c:pt idx="416">
                  <c:v>0.61173143692802923</c:v>
                </c:pt>
                <c:pt idx="417">
                  <c:v>0.73718729891672163</c:v>
                </c:pt>
                <c:pt idx="418">
                  <c:v>0.90230648124786028</c:v>
                </c:pt>
                <c:pt idx="419">
                  <c:v>0.79198826797564015</c:v>
                </c:pt>
                <c:pt idx="420">
                  <c:v>0.57861941288711538</c:v>
                </c:pt>
                <c:pt idx="421">
                  <c:v>0.77396976406411822</c:v>
                </c:pt>
                <c:pt idx="422">
                  <c:v>0.43126388863512988</c:v>
                </c:pt>
                <c:pt idx="423">
                  <c:v>0.88672274024471842</c:v>
                </c:pt>
                <c:pt idx="424">
                  <c:v>0.77552121882676006</c:v>
                </c:pt>
                <c:pt idx="425">
                  <c:v>0.78299937488329663</c:v>
                </c:pt>
                <c:pt idx="426">
                  <c:v>0.60818419945418034</c:v>
                </c:pt>
                <c:pt idx="427">
                  <c:v>0.71266765487986894</c:v>
                </c:pt>
                <c:pt idx="428">
                  <c:v>0.72868816970197847</c:v>
                </c:pt>
                <c:pt idx="429">
                  <c:v>0.75988141654951746</c:v>
                </c:pt>
                <c:pt idx="430">
                  <c:v>0.65744959492609067</c:v>
                </c:pt>
                <c:pt idx="431">
                  <c:v>0.86492764461890925</c:v>
                </c:pt>
                <c:pt idx="432">
                  <c:v>0.83753729997462167</c:v>
                </c:pt>
                <c:pt idx="433">
                  <c:v>0.60732951044884409</c:v>
                </c:pt>
                <c:pt idx="434">
                  <c:v>0.62707909830480202</c:v>
                </c:pt>
                <c:pt idx="435">
                  <c:v>0.7631490737296438</c:v>
                </c:pt>
                <c:pt idx="436">
                  <c:v>0.87841026641920139</c:v>
                </c:pt>
                <c:pt idx="437">
                  <c:v>0.86759487658875567</c:v>
                </c:pt>
                <c:pt idx="438">
                  <c:v>0.6560499736672214</c:v>
                </c:pt>
                <c:pt idx="439">
                  <c:v>0.66200979966140217</c:v>
                </c:pt>
                <c:pt idx="440">
                  <c:v>0.40605376564583184</c:v>
                </c:pt>
                <c:pt idx="441">
                  <c:v>0.53558277836312973</c:v>
                </c:pt>
                <c:pt idx="442">
                  <c:v>0.86204784220011743</c:v>
                </c:pt>
                <c:pt idx="443">
                  <c:v>0.74328846345669419</c:v>
                </c:pt>
                <c:pt idx="444">
                  <c:v>0.85604685172614747</c:v>
                </c:pt>
                <c:pt idx="445">
                  <c:v>0.75439554706778511</c:v>
                </c:pt>
                <c:pt idx="446">
                  <c:v>0.77694574054404553</c:v>
                </c:pt>
                <c:pt idx="447">
                  <c:v>0.56670780846822522</c:v>
                </c:pt>
                <c:pt idx="448">
                  <c:v>0.72959921797637262</c:v>
                </c:pt>
                <c:pt idx="449">
                  <c:v>0.61839275778978553</c:v>
                </c:pt>
                <c:pt idx="450">
                  <c:v>0.66090229105416209</c:v>
                </c:pt>
                <c:pt idx="451">
                  <c:v>0.69725813318221752</c:v>
                </c:pt>
                <c:pt idx="452">
                  <c:v>0.54566241122799031</c:v>
                </c:pt>
                <c:pt idx="453">
                  <c:v>0.39349329003100431</c:v>
                </c:pt>
                <c:pt idx="454">
                  <c:v>0.89267886030207388</c:v>
                </c:pt>
                <c:pt idx="455">
                  <c:v>0.72408228460129176</c:v>
                </c:pt>
                <c:pt idx="456">
                  <c:v>0.54113420130090273</c:v>
                </c:pt>
                <c:pt idx="457">
                  <c:v>0.7325146268712015</c:v>
                </c:pt>
                <c:pt idx="458">
                  <c:v>0.74369062639719463</c:v>
                </c:pt>
                <c:pt idx="459">
                  <c:v>0.83654160239154773</c:v>
                </c:pt>
                <c:pt idx="460">
                  <c:v>0.38084777426081928</c:v>
                </c:pt>
                <c:pt idx="461">
                  <c:v>0.65081749369031616</c:v>
                </c:pt>
                <c:pt idx="462">
                  <c:v>0.76813345614292983</c:v>
                </c:pt>
                <c:pt idx="463">
                  <c:v>0.85765265615335784</c:v>
                </c:pt>
                <c:pt idx="464">
                  <c:v>0.71247246301134259</c:v>
                </c:pt>
                <c:pt idx="465">
                  <c:v>0.81392114049082731</c:v>
                </c:pt>
                <c:pt idx="466">
                  <c:v>0.78403099426933986</c:v>
                </c:pt>
                <c:pt idx="467">
                  <c:v>0.89776021999904909</c:v>
                </c:pt>
                <c:pt idx="468">
                  <c:v>0.8891966191766445</c:v>
                </c:pt>
                <c:pt idx="469">
                  <c:v>0.36656257221518518</c:v>
                </c:pt>
                <c:pt idx="470">
                  <c:v>0.93135271023132493</c:v>
                </c:pt>
                <c:pt idx="471">
                  <c:v>0.76922149613721069</c:v>
                </c:pt>
                <c:pt idx="472">
                  <c:v>0.67754771671502223</c:v>
                </c:pt>
                <c:pt idx="473">
                  <c:v>0.885231869849473</c:v>
                </c:pt>
                <c:pt idx="474">
                  <c:v>0.77804842628856474</c:v>
                </c:pt>
                <c:pt idx="475">
                  <c:v>0.74808599467260306</c:v>
                </c:pt>
                <c:pt idx="476">
                  <c:v>0.8061598009389086</c:v>
                </c:pt>
                <c:pt idx="477">
                  <c:v>0.53223307034583645</c:v>
                </c:pt>
                <c:pt idx="478">
                  <c:v>0.6323640499256592</c:v>
                </c:pt>
                <c:pt idx="479">
                  <c:v>0.84792802396414557</c:v>
                </c:pt>
                <c:pt idx="480">
                  <c:v>0.94964032934946374</c:v>
                </c:pt>
                <c:pt idx="481">
                  <c:v>0.82830039848630732</c:v>
                </c:pt>
                <c:pt idx="482">
                  <c:v>0.68767937433011606</c:v>
                </c:pt>
                <c:pt idx="483">
                  <c:v>0.62358799893626904</c:v>
                </c:pt>
                <c:pt idx="484">
                  <c:v>0.72596458939334074</c:v>
                </c:pt>
                <c:pt idx="485">
                  <c:v>0.77989783992631823</c:v>
                </c:pt>
                <c:pt idx="486">
                  <c:v>0.81841110842875597</c:v>
                </c:pt>
                <c:pt idx="487">
                  <c:v>0.72492558179851485</c:v>
                </c:pt>
                <c:pt idx="488">
                  <c:v>0.72527197526493858</c:v>
                </c:pt>
                <c:pt idx="489">
                  <c:v>0.70842192288270733</c:v>
                </c:pt>
                <c:pt idx="490">
                  <c:v>0.68548024236181437</c:v>
                </c:pt>
                <c:pt idx="491">
                  <c:v>0.56451721920691333</c:v>
                </c:pt>
                <c:pt idx="492">
                  <c:v>0.55318848133595566</c:v>
                </c:pt>
                <c:pt idx="493">
                  <c:v>0.9333019947778507</c:v>
                </c:pt>
                <c:pt idx="494">
                  <c:v>0.64904130035112617</c:v>
                </c:pt>
                <c:pt idx="495">
                  <c:v>0.83875298656068464</c:v>
                </c:pt>
                <c:pt idx="496">
                  <c:v>0.57284394474388256</c:v>
                </c:pt>
                <c:pt idx="497">
                  <c:v>0.69354686091678219</c:v>
                </c:pt>
                <c:pt idx="498">
                  <c:v>0.80068745796082319</c:v>
                </c:pt>
                <c:pt idx="499">
                  <c:v>0.72727759201440456</c:v>
                </c:pt>
                <c:pt idx="500">
                  <c:v>0.89407938100025663</c:v>
                </c:pt>
                <c:pt idx="501">
                  <c:v>0.73931199692447602</c:v>
                </c:pt>
                <c:pt idx="502">
                  <c:v>0.78037272314677086</c:v>
                </c:pt>
                <c:pt idx="503">
                  <c:v>0.815239525256786</c:v>
                </c:pt>
                <c:pt idx="504">
                  <c:v>0.56169297153383291</c:v>
                </c:pt>
                <c:pt idx="505">
                  <c:v>0.95380321307886362</c:v>
                </c:pt>
                <c:pt idx="506">
                  <c:v>0.86533338699459816</c:v>
                </c:pt>
                <c:pt idx="507">
                  <c:v>0.31849309672896642</c:v>
                </c:pt>
                <c:pt idx="508">
                  <c:v>0.68655722610785608</c:v>
                </c:pt>
                <c:pt idx="509">
                  <c:v>0.7808597633457488</c:v>
                </c:pt>
                <c:pt idx="510">
                  <c:v>0.78853384770913559</c:v>
                </c:pt>
                <c:pt idx="511">
                  <c:v>0.77279157001443177</c:v>
                </c:pt>
                <c:pt idx="512">
                  <c:v>0.70210535996731327</c:v>
                </c:pt>
                <c:pt idx="513">
                  <c:v>0.77452424194391611</c:v>
                </c:pt>
                <c:pt idx="514">
                  <c:v>0.86751873591051287</c:v>
                </c:pt>
                <c:pt idx="515">
                  <c:v>0.69980200916693058</c:v>
                </c:pt>
                <c:pt idx="516">
                  <c:v>0.60678224439387218</c:v>
                </c:pt>
                <c:pt idx="517">
                  <c:v>0.56820525352180296</c:v>
                </c:pt>
                <c:pt idx="518">
                  <c:v>0.61501375694080485</c:v>
                </c:pt>
                <c:pt idx="519">
                  <c:v>0.60029248790786494</c:v>
                </c:pt>
                <c:pt idx="520">
                  <c:v>0.88668885483587923</c:v>
                </c:pt>
                <c:pt idx="521">
                  <c:v>0.73688805078170527</c:v>
                </c:pt>
                <c:pt idx="522">
                  <c:v>0.71967825722111434</c:v>
                </c:pt>
                <c:pt idx="523">
                  <c:v>0.66036136045946914</c:v>
                </c:pt>
                <c:pt idx="524">
                  <c:v>0.8219573389750624</c:v>
                </c:pt>
                <c:pt idx="525">
                  <c:v>0.76849103349538705</c:v>
                </c:pt>
                <c:pt idx="526">
                  <c:v>0.70429357731252529</c:v>
                </c:pt>
                <c:pt idx="527">
                  <c:v>0.8558037356030046</c:v>
                </c:pt>
                <c:pt idx="528">
                  <c:v>0.78909681082768079</c:v>
                </c:pt>
                <c:pt idx="529">
                  <c:v>0.62018540935057132</c:v>
                </c:pt>
                <c:pt idx="530">
                  <c:v>0.90886547176192023</c:v>
                </c:pt>
                <c:pt idx="531">
                  <c:v>0.70539724699060569</c:v>
                </c:pt>
                <c:pt idx="532">
                  <c:v>0.91295538751854344</c:v>
                </c:pt>
                <c:pt idx="533">
                  <c:v>0.73720359074633557</c:v>
                </c:pt>
                <c:pt idx="534">
                  <c:v>0.74854129058216368</c:v>
                </c:pt>
                <c:pt idx="535">
                  <c:v>0.94996900140076268</c:v>
                </c:pt>
                <c:pt idx="536">
                  <c:v>0.85252250822526676</c:v>
                </c:pt>
                <c:pt idx="537">
                  <c:v>0.68075875510837391</c:v>
                </c:pt>
                <c:pt idx="538">
                  <c:v>0.63678639157074046</c:v>
                </c:pt>
                <c:pt idx="539">
                  <c:v>0.67741011788469274</c:v>
                </c:pt>
                <c:pt idx="540">
                  <c:v>0.93784062116087197</c:v>
                </c:pt>
                <c:pt idx="541">
                  <c:v>0.6848057069673853</c:v>
                </c:pt>
                <c:pt idx="542">
                  <c:v>0.48829820229140286</c:v>
                </c:pt>
                <c:pt idx="543">
                  <c:v>0.71514333768521077</c:v>
                </c:pt>
                <c:pt idx="544">
                  <c:v>0.6828049191971749</c:v>
                </c:pt>
                <c:pt idx="545">
                  <c:v>0.79054727218592269</c:v>
                </c:pt>
                <c:pt idx="546">
                  <c:v>0.86195901800481434</c:v>
                </c:pt>
                <c:pt idx="547">
                  <c:v>0.85889590327635468</c:v>
                </c:pt>
                <c:pt idx="548">
                  <c:v>0.41004494376974154</c:v>
                </c:pt>
                <c:pt idx="549">
                  <c:v>0.77226979645100868</c:v>
                </c:pt>
                <c:pt idx="550">
                  <c:v>0.85571185855735654</c:v>
                </c:pt>
                <c:pt idx="551">
                  <c:v>0.82168693275550087</c:v>
                </c:pt>
                <c:pt idx="552">
                  <c:v>0.71018675289261468</c:v>
                </c:pt>
                <c:pt idx="553">
                  <c:v>0.91422604465566037</c:v>
                </c:pt>
                <c:pt idx="554">
                  <c:v>0.76048407220987346</c:v>
                </c:pt>
                <c:pt idx="555">
                  <c:v>0.74191183392194371</c:v>
                </c:pt>
                <c:pt idx="556">
                  <c:v>0.60594122485329627</c:v>
                </c:pt>
                <c:pt idx="557">
                  <c:v>0.75382069537247465</c:v>
                </c:pt>
                <c:pt idx="558">
                  <c:v>0.81388298676052229</c:v>
                </c:pt>
                <c:pt idx="559">
                  <c:v>0.41070315199366991</c:v>
                </c:pt>
                <c:pt idx="560">
                  <c:v>0.63154369408320454</c:v>
                </c:pt>
                <c:pt idx="561">
                  <c:v>0.73654527737144226</c:v>
                </c:pt>
                <c:pt idx="562">
                  <c:v>0.73988783168491934</c:v>
                </c:pt>
                <c:pt idx="563">
                  <c:v>0.9418201614042665</c:v>
                </c:pt>
                <c:pt idx="564">
                  <c:v>0.93074308749212598</c:v>
                </c:pt>
                <c:pt idx="565">
                  <c:v>0.79570593562816372</c:v>
                </c:pt>
                <c:pt idx="566">
                  <c:v>0.65972293761378309</c:v>
                </c:pt>
                <c:pt idx="567">
                  <c:v>0.64383087341213541</c:v>
                </c:pt>
                <c:pt idx="568">
                  <c:v>0.73556740680093258</c:v>
                </c:pt>
                <c:pt idx="569">
                  <c:v>0.80669855920204092</c:v>
                </c:pt>
                <c:pt idx="570">
                  <c:v>0.66772366985296261</c:v>
                </c:pt>
                <c:pt idx="571">
                  <c:v>0.89440068100193948</c:v>
                </c:pt>
                <c:pt idx="572">
                  <c:v>0.4957394231127964</c:v>
                </c:pt>
                <c:pt idx="573">
                  <c:v>0.58923391506628775</c:v>
                </c:pt>
                <c:pt idx="574">
                  <c:v>0.83140401907768746</c:v>
                </c:pt>
                <c:pt idx="575">
                  <c:v>0.59450349579831585</c:v>
                </c:pt>
                <c:pt idx="576">
                  <c:v>0.78226613157982217</c:v>
                </c:pt>
                <c:pt idx="577">
                  <c:v>0.63618984993607197</c:v>
                </c:pt>
                <c:pt idx="578">
                  <c:v>0.599981456678081</c:v>
                </c:pt>
                <c:pt idx="579">
                  <c:v>0.80223112449366585</c:v>
                </c:pt>
                <c:pt idx="580">
                  <c:v>0.76289190894814707</c:v>
                </c:pt>
                <c:pt idx="581">
                  <c:v>0.9028834531500719</c:v>
                </c:pt>
                <c:pt idx="582">
                  <c:v>0.84468420614245487</c:v>
                </c:pt>
                <c:pt idx="583">
                  <c:v>0.75058022545237746</c:v>
                </c:pt>
                <c:pt idx="584">
                  <c:v>0.71541697668212112</c:v>
                </c:pt>
                <c:pt idx="585">
                  <c:v>0.69070106078271787</c:v>
                </c:pt>
                <c:pt idx="586">
                  <c:v>0.41263460522254236</c:v>
                </c:pt>
                <c:pt idx="587">
                  <c:v>0.59782436677379147</c:v>
                </c:pt>
                <c:pt idx="588">
                  <c:v>0.59919769031422543</c:v>
                </c:pt>
                <c:pt idx="589">
                  <c:v>0.84510499550050244</c:v>
                </c:pt>
                <c:pt idx="590">
                  <c:v>0.66482287793040373</c:v>
                </c:pt>
                <c:pt idx="591">
                  <c:v>0.95006318732129957</c:v>
                </c:pt>
                <c:pt idx="592">
                  <c:v>0.60531220331398472</c:v>
                </c:pt>
                <c:pt idx="593">
                  <c:v>0.84213848899978316</c:v>
                </c:pt>
                <c:pt idx="594">
                  <c:v>0.62139856761240986</c:v>
                </c:pt>
                <c:pt idx="595">
                  <c:v>0.77230163163462784</c:v>
                </c:pt>
                <c:pt idx="596">
                  <c:v>0.7816013759748609</c:v>
                </c:pt>
                <c:pt idx="597">
                  <c:v>0.86583722427151377</c:v>
                </c:pt>
                <c:pt idx="598">
                  <c:v>0.5683821911207122</c:v>
                </c:pt>
                <c:pt idx="599">
                  <c:v>0.72170073720731165</c:v>
                </c:pt>
                <c:pt idx="600">
                  <c:v>0.74023489933214592</c:v>
                </c:pt>
                <c:pt idx="601">
                  <c:v>0.77284007692550472</c:v>
                </c:pt>
                <c:pt idx="602">
                  <c:v>0.71848973992020626</c:v>
                </c:pt>
                <c:pt idx="603">
                  <c:v>0.69306955471227161</c:v>
                </c:pt>
                <c:pt idx="604">
                  <c:v>0.82222456196599292</c:v>
                </c:pt>
                <c:pt idx="605">
                  <c:v>0.68357079609582705</c:v>
                </c:pt>
                <c:pt idx="606">
                  <c:v>0.7251373616692679</c:v>
                </c:pt>
                <c:pt idx="607">
                  <c:v>0.68613128857491512</c:v>
                </c:pt>
                <c:pt idx="608">
                  <c:v>0.66573335410190304</c:v>
                </c:pt>
                <c:pt idx="609">
                  <c:v>0.75176537157793022</c:v>
                </c:pt>
                <c:pt idx="610">
                  <c:v>0.77339728341892144</c:v>
                </c:pt>
                <c:pt idx="611">
                  <c:v>0.69121471120699429</c:v>
                </c:pt>
                <c:pt idx="612">
                  <c:v>0.8922309079262738</c:v>
                </c:pt>
                <c:pt idx="613">
                  <c:v>0.55071322221317598</c:v>
                </c:pt>
                <c:pt idx="614">
                  <c:v>0.73864148311749478</c:v>
                </c:pt>
                <c:pt idx="615">
                  <c:v>0.83835873699035557</c:v>
                </c:pt>
                <c:pt idx="616">
                  <c:v>0.63139340257275223</c:v>
                </c:pt>
                <c:pt idx="617">
                  <c:v>0.68046974112779979</c:v>
                </c:pt>
                <c:pt idx="618">
                  <c:v>0.74530867561308589</c:v>
                </c:pt>
                <c:pt idx="619">
                  <c:v>0.65389445851015648</c:v>
                </c:pt>
                <c:pt idx="620">
                  <c:v>0.78667515936207266</c:v>
                </c:pt>
                <c:pt idx="621">
                  <c:v>0.601348788512863</c:v>
                </c:pt>
                <c:pt idx="622">
                  <c:v>0.87513510660849914</c:v>
                </c:pt>
                <c:pt idx="623">
                  <c:v>0.89020076135208881</c:v>
                </c:pt>
                <c:pt idx="624">
                  <c:v>0.79786970818753677</c:v>
                </c:pt>
                <c:pt idx="625">
                  <c:v>0.66829005775948969</c:v>
                </c:pt>
                <c:pt idx="626">
                  <c:v>0.83564469236150607</c:v>
                </c:pt>
                <c:pt idx="627">
                  <c:v>0.77146549017577848</c:v>
                </c:pt>
                <c:pt idx="628">
                  <c:v>0.66401992294856371</c:v>
                </c:pt>
                <c:pt idx="629">
                  <c:v>0.84341665725700588</c:v>
                </c:pt>
                <c:pt idx="630">
                  <c:v>0.63505271552773923</c:v>
                </c:pt>
                <c:pt idx="631">
                  <c:v>0.80708615337973977</c:v>
                </c:pt>
                <c:pt idx="632">
                  <c:v>0.6903567292738243</c:v>
                </c:pt>
                <c:pt idx="633">
                  <c:v>0.6701632199877704</c:v>
                </c:pt>
                <c:pt idx="634">
                  <c:v>0.61911172461132846</c:v>
                </c:pt>
                <c:pt idx="635">
                  <c:v>0.77681574118189445</c:v>
                </c:pt>
                <c:pt idx="636">
                  <c:v>0.68808792244608374</c:v>
                </c:pt>
                <c:pt idx="637">
                  <c:v>0.43950829922839885</c:v>
                </c:pt>
                <c:pt idx="638">
                  <c:v>0.79214250084354521</c:v>
                </c:pt>
                <c:pt idx="639">
                  <c:v>0.87712550849264748</c:v>
                </c:pt>
                <c:pt idx="640">
                  <c:v>0.62045698102404656</c:v>
                </c:pt>
                <c:pt idx="641">
                  <c:v>0.64105962971812258</c:v>
                </c:pt>
                <c:pt idx="642">
                  <c:v>0.56030312156289963</c:v>
                </c:pt>
                <c:pt idx="643">
                  <c:v>0.69701935117491542</c:v>
                </c:pt>
                <c:pt idx="644">
                  <c:v>0.44479811955371318</c:v>
                </c:pt>
                <c:pt idx="645">
                  <c:v>0.84424338828960632</c:v>
                </c:pt>
                <c:pt idx="646">
                  <c:v>0.92803756724385</c:v>
                </c:pt>
                <c:pt idx="647">
                  <c:v>0.68263004873603927</c:v>
                </c:pt>
                <c:pt idx="648">
                  <c:v>0.70407274393471453</c:v>
                </c:pt>
                <c:pt idx="649">
                  <c:v>0.94520422244598501</c:v>
                </c:pt>
                <c:pt idx="650">
                  <c:v>0.75337935872551598</c:v>
                </c:pt>
                <c:pt idx="651">
                  <c:v>0.71630142468477442</c:v>
                </c:pt>
                <c:pt idx="652">
                  <c:v>0.54737930901997989</c:v>
                </c:pt>
                <c:pt idx="653">
                  <c:v>0.69583053174069942</c:v>
                </c:pt>
                <c:pt idx="654">
                  <c:v>0.69484093315575579</c:v>
                </c:pt>
                <c:pt idx="655">
                  <c:v>0.56742798760404012</c:v>
                </c:pt>
                <c:pt idx="656">
                  <c:v>0.82111829827179983</c:v>
                </c:pt>
                <c:pt idx="657">
                  <c:v>0.91755443237058487</c:v>
                </c:pt>
                <c:pt idx="658">
                  <c:v>0.8335469195104287</c:v>
                </c:pt>
                <c:pt idx="659">
                  <c:v>0.53901593108500601</c:v>
                </c:pt>
                <c:pt idx="660">
                  <c:v>0.71520124719260836</c:v>
                </c:pt>
                <c:pt idx="661">
                  <c:v>0.80309622404151615</c:v>
                </c:pt>
                <c:pt idx="662">
                  <c:v>0.58499771612093843</c:v>
                </c:pt>
                <c:pt idx="663">
                  <c:v>0.70797566777600873</c:v>
                </c:pt>
                <c:pt idx="664">
                  <c:v>0.61037307470786017</c:v>
                </c:pt>
                <c:pt idx="665">
                  <c:v>0.85951066846063517</c:v>
                </c:pt>
                <c:pt idx="666">
                  <c:v>0.78910933434819619</c:v>
                </c:pt>
                <c:pt idx="667">
                  <c:v>0.9397460379592053</c:v>
                </c:pt>
                <c:pt idx="668">
                  <c:v>0.86416648000317475</c:v>
                </c:pt>
                <c:pt idx="669">
                  <c:v>0.71410217203533999</c:v>
                </c:pt>
                <c:pt idx="670">
                  <c:v>0.75608732804319101</c:v>
                </c:pt>
                <c:pt idx="671">
                  <c:v>0.84670914166535527</c:v>
                </c:pt>
                <c:pt idx="672">
                  <c:v>0.64753951301957946</c:v>
                </c:pt>
                <c:pt idx="673">
                  <c:v>0.91370331052672971</c:v>
                </c:pt>
                <c:pt idx="674">
                  <c:v>0.64703625459919867</c:v>
                </c:pt>
                <c:pt idx="675">
                  <c:v>0.70511919167827197</c:v>
                </c:pt>
                <c:pt idx="676">
                  <c:v>0.70076059700704429</c:v>
                </c:pt>
                <c:pt idx="677">
                  <c:v>0.4637735136612976</c:v>
                </c:pt>
                <c:pt idx="678">
                  <c:v>0.71840270687200314</c:v>
                </c:pt>
                <c:pt idx="679">
                  <c:v>0.80609965988094945</c:v>
                </c:pt>
                <c:pt idx="680">
                  <c:v>0.77705931402817829</c:v>
                </c:pt>
                <c:pt idx="681">
                  <c:v>0.8610273147959091</c:v>
                </c:pt>
                <c:pt idx="682">
                  <c:v>0.66403833437377502</c:v>
                </c:pt>
                <c:pt idx="683">
                  <c:v>0.38476346140446394</c:v>
                </c:pt>
                <c:pt idx="684">
                  <c:v>0.78771544791102677</c:v>
                </c:pt>
                <c:pt idx="685">
                  <c:v>0.70651525562640982</c:v>
                </c:pt>
                <c:pt idx="686">
                  <c:v>0.52507026706305404</c:v>
                </c:pt>
                <c:pt idx="687">
                  <c:v>0.58520912584536511</c:v>
                </c:pt>
                <c:pt idx="688">
                  <c:v>0.53334146461920806</c:v>
                </c:pt>
                <c:pt idx="689">
                  <c:v>0.80209157765877459</c:v>
                </c:pt>
                <c:pt idx="690">
                  <c:v>0.63782900523376285</c:v>
                </c:pt>
                <c:pt idx="691">
                  <c:v>0.79073700902762412</c:v>
                </c:pt>
                <c:pt idx="692">
                  <c:v>0.79861566826746166</c:v>
                </c:pt>
                <c:pt idx="693">
                  <c:v>0.76342427945116287</c:v>
                </c:pt>
                <c:pt idx="694">
                  <c:v>0.6368874624235723</c:v>
                </c:pt>
                <c:pt idx="695">
                  <c:v>0.45358079563166398</c:v>
                </c:pt>
                <c:pt idx="696">
                  <c:v>0.84693607456599895</c:v>
                </c:pt>
                <c:pt idx="697">
                  <c:v>0.63795337649235972</c:v>
                </c:pt>
                <c:pt idx="698">
                  <c:v>0.6904036878638764</c:v>
                </c:pt>
                <c:pt idx="699">
                  <c:v>0.51403563235760774</c:v>
                </c:pt>
                <c:pt idx="700">
                  <c:v>0.8496607092625007</c:v>
                </c:pt>
                <c:pt idx="701">
                  <c:v>0.8314505914154483</c:v>
                </c:pt>
                <c:pt idx="702">
                  <c:v>0.82951568473495318</c:v>
                </c:pt>
                <c:pt idx="703">
                  <c:v>0.58444887304308635</c:v>
                </c:pt>
                <c:pt idx="704">
                  <c:v>0.88351651523208907</c:v>
                </c:pt>
                <c:pt idx="705">
                  <c:v>0.84631115272518265</c:v>
                </c:pt>
                <c:pt idx="706">
                  <c:v>0.53374074610552902</c:v>
                </c:pt>
                <c:pt idx="707">
                  <c:v>0.83510261912815809</c:v>
                </c:pt>
                <c:pt idx="708">
                  <c:v>0.69773120814568412</c:v>
                </c:pt>
                <c:pt idx="709">
                  <c:v>0.87409956668497246</c:v>
                </c:pt>
                <c:pt idx="710">
                  <c:v>0.54509167495504307</c:v>
                </c:pt>
                <c:pt idx="711">
                  <c:v>0.40667838884566565</c:v>
                </c:pt>
                <c:pt idx="712">
                  <c:v>0.71443555161186756</c:v>
                </c:pt>
                <c:pt idx="713">
                  <c:v>0.70444542767206353</c:v>
                </c:pt>
                <c:pt idx="714">
                  <c:v>0.52546437983573058</c:v>
                </c:pt>
                <c:pt idx="715">
                  <c:v>0.84755550947222724</c:v>
                </c:pt>
                <c:pt idx="716">
                  <c:v>0.71270021620997903</c:v>
                </c:pt>
                <c:pt idx="717">
                  <c:v>0.60389366695254365</c:v>
                </c:pt>
                <c:pt idx="718">
                  <c:v>0.88554746206719281</c:v>
                </c:pt>
                <c:pt idx="719">
                  <c:v>0.36255386837588521</c:v>
                </c:pt>
                <c:pt idx="720">
                  <c:v>0.71834741366266541</c:v>
                </c:pt>
                <c:pt idx="721">
                  <c:v>0.44376179090311085</c:v>
                </c:pt>
                <c:pt idx="722">
                  <c:v>0.72865591056597145</c:v>
                </c:pt>
                <c:pt idx="723">
                  <c:v>0.66367658244155825</c:v>
                </c:pt>
                <c:pt idx="724">
                  <c:v>0.81016022981980074</c:v>
                </c:pt>
                <c:pt idx="725">
                  <c:v>0.82169992188570018</c:v>
                </c:pt>
                <c:pt idx="726">
                  <c:v>0.75803332454480166</c:v>
                </c:pt>
                <c:pt idx="727">
                  <c:v>0.72567883691950397</c:v>
                </c:pt>
                <c:pt idx="728">
                  <c:v>0.57222199286921527</c:v>
                </c:pt>
                <c:pt idx="729">
                  <c:v>0.85227182263171775</c:v>
                </c:pt>
                <c:pt idx="730">
                  <c:v>0.90795807681812757</c:v>
                </c:pt>
                <c:pt idx="731">
                  <c:v>0.62095777000814545</c:v>
                </c:pt>
                <c:pt idx="732">
                  <c:v>0.53115028777390416</c:v>
                </c:pt>
                <c:pt idx="733">
                  <c:v>0.4643158390235661</c:v>
                </c:pt>
                <c:pt idx="734">
                  <c:v>0.49227607282210617</c:v>
                </c:pt>
                <c:pt idx="735">
                  <c:v>0.83924627691817488</c:v>
                </c:pt>
                <c:pt idx="736">
                  <c:v>0.74962020390767226</c:v>
                </c:pt>
                <c:pt idx="737">
                  <c:v>0.79443688078774077</c:v>
                </c:pt>
                <c:pt idx="738">
                  <c:v>0.9041816675072587</c:v>
                </c:pt>
                <c:pt idx="739">
                  <c:v>0.7241554938656144</c:v>
                </c:pt>
                <c:pt idx="740">
                  <c:v>0.77599199521064632</c:v>
                </c:pt>
                <c:pt idx="741">
                  <c:v>0.61919475752748598</c:v>
                </c:pt>
                <c:pt idx="742">
                  <c:v>0.81297969781124835</c:v>
                </c:pt>
                <c:pt idx="743">
                  <c:v>0.86789712415682208</c:v>
                </c:pt>
                <c:pt idx="744">
                  <c:v>0.74892020054953645</c:v>
                </c:pt>
                <c:pt idx="745">
                  <c:v>0.6163616358055114</c:v>
                </c:pt>
                <c:pt idx="746">
                  <c:v>0.7424759232386362</c:v>
                </c:pt>
                <c:pt idx="747">
                  <c:v>0.63715829497712551</c:v>
                </c:pt>
                <c:pt idx="748">
                  <c:v>0.86978242027636521</c:v>
                </c:pt>
                <c:pt idx="749">
                  <c:v>0.78502699245667584</c:v>
                </c:pt>
                <c:pt idx="750">
                  <c:v>0.8645439656040913</c:v>
                </c:pt>
                <c:pt idx="751">
                  <c:v>0.55687502466134098</c:v>
                </c:pt>
                <c:pt idx="752">
                  <c:v>0.75326249682531377</c:v>
                </c:pt>
                <c:pt idx="753">
                  <c:v>0.55626959922330921</c:v>
                </c:pt>
                <c:pt idx="754">
                  <c:v>0.8401554872627397</c:v>
                </c:pt>
                <c:pt idx="755">
                  <c:v>0.76110859233968642</c:v>
                </c:pt>
                <c:pt idx="756">
                  <c:v>0.93994174469361247</c:v>
                </c:pt>
                <c:pt idx="757">
                  <c:v>0.83630036402927077</c:v>
                </c:pt>
                <c:pt idx="758">
                  <c:v>0.74572677415113842</c:v>
                </c:pt>
                <c:pt idx="759">
                  <c:v>0.70320529829689404</c:v>
                </c:pt>
                <c:pt idx="760">
                  <c:v>0.71785568424841983</c:v>
                </c:pt>
                <c:pt idx="761">
                  <c:v>0.8134103085271065</c:v>
                </c:pt>
                <c:pt idx="762">
                  <c:v>0.81499914954779107</c:v>
                </c:pt>
                <c:pt idx="763">
                  <c:v>0.90255666541616186</c:v>
                </c:pt>
                <c:pt idx="764">
                  <c:v>0.92299730028740157</c:v>
                </c:pt>
                <c:pt idx="765">
                  <c:v>0.84145113966771612</c:v>
                </c:pt>
                <c:pt idx="766">
                  <c:v>0.70952510262195045</c:v>
                </c:pt>
                <c:pt idx="767">
                  <c:v>0.83435207980282877</c:v>
                </c:pt>
                <c:pt idx="768">
                  <c:v>0.83883679093764296</c:v>
                </c:pt>
                <c:pt idx="769">
                  <c:v>0.61137199296084854</c:v>
                </c:pt>
                <c:pt idx="770">
                  <c:v>0.68432738401896165</c:v>
                </c:pt>
                <c:pt idx="771">
                  <c:v>0.8462488084758093</c:v>
                </c:pt>
                <c:pt idx="772">
                  <c:v>0.6707655727835441</c:v>
                </c:pt>
                <c:pt idx="773">
                  <c:v>0.54929197544118002</c:v>
                </c:pt>
                <c:pt idx="774">
                  <c:v>0.65877025728502481</c:v>
                </c:pt>
                <c:pt idx="775">
                  <c:v>0.75707638949456135</c:v>
                </c:pt>
                <c:pt idx="776">
                  <c:v>0.92956013845625562</c:v>
                </c:pt>
                <c:pt idx="777">
                  <c:v>0.66985493728802359</c:v>
                </c:pt>
                <c:pt idx="778">
                  <c:v>0.83244966942956045</c:v>
                </c:pt>
                <c:pt idx="779">
                  <c:v>0.55064377979031087</c:v>
                </c:pt>
                <c:pt idx="780">
                  <c:v>0.50018932293202689</c:v>
                </c:pt>
                <c:pt idx="781">
                  <c:v>0.7813982489338015</c:v>
                </c:pt>
                <c:pt idx="782">
                  <c:v>0.77717512822086399</c:v>
                </c:pt>
                <c:pt idx="783">
                  <c:v>0.53245286416608073</c:v>
                </c:pt>
                <c:pt idx="784">
                  <c:v>0.53466887063485324</c:v>
                </c:pt>
                <c:pt idx="785">
                  <c:v>0.74291675945000624</c:v>
                </c:pt>
                <c:pt idx="786">
                  <c:v>0.83388867563564562</c:v>
                </c:pt>
                <c:pt idx="787">
                  <c:v>0.86865816214094482</c:v>
                </c:pt>
                <c:pt idx="788">
                  <c:v>0.8026839892704617</c:v>
                </c:pt>
                <c:pt idx="789">
                  <c:v>0.46824656312040336</c:v>
                </c:pt>
                <c:pt idx="790">
                  <c:v>0.47247193671912724</c:v>
                </c:pt>
                <c:pt idx="791">
                  <c:v>0.6827092818869489</c:v>
                </c:pt>
                <c:pt idx="792">
                  <c:v>0.82452779896187589</c:v>
                </c:pt>
                <c:pt idx="793">
                  <c:v>0.65205961618235464</c:v>
                </c:pt>
                <c:pt idx="794">
                  <c:v>0.66438267308504739</c:v>
                </c:pt>
                <c:pt idx="795">
                  <c:v>0.80904488856059797</c:v>
                </c:pt>
                <c:pt idx="796">
                  <c:v>0.77108767020299407</c:v>
                </c:pt>
                <c:pt idx="797">
                  <c:v>0.85218410945417356</c:v>
                </c:pt>
                <c:pt idx="798">
                  <c:v>0.64761173710192466</c:v>
                </c:pt>
                <c:pt idx="799">
                  <c:v>0.42942376752568123</c:v>
                </c:pt>
                <c:pt idx="800">
                  <c:v>0.78640750205027776</c:v>
                </c:pt>
                <c:pt idx="801">
                  <c:v>0.4141855492852855</c:v>
                </c:pt>
                <c:pt idx="802">
                  <c:v>0.62434941247570708</c:v>
                </c:pt>
                <c:pt idx="803">
                  <c:v>0.65431647864784825</c:v>
                </c:pt>
                <c:pt idx="804">
                  <c:v>0.81890476727637573</c:v>
                </c:pt>
                <c:pt idx="805">
                  <c:v>0.79960298540488761</c:v>
                </c:pt>
                <c:pt idx="806">
                  <c:v>0.80775774714364168</c:v>
                </c:pt>
                <c:pt idx="807">
                  <c:v>0.77125926773123799</c:v>
                </c:pt>
                <c:pt idx="808">
                  <c:v>0.64882649853106666</c:v>
                </c:pt>
                <c:pt idx="809">
                  <c:v>0.70187730433082096</c:v>
                </c:pt>
                <c:pt idx="810">
                  <c:v>0.69548659123941325</c:v>
                </c:pt>
                <c:pt idx="811">
                  <c:v>0.59955538189686119</c:v>
                </c:pt>
                <c:pt idx="812">
                  <c:v>0.65089732220452956</c:v>
                </c:pt>
                <c:pt idx="813">
                  <c:v>0.88484490256232828</c:v>
                </c:pt>
                <c:pt idx="814">
                  <c:v>0.72353140660963144</c:v>
                </c:pt>
                <c:pt idx="815">
                  <c:v>0.70388756606815739</c:v>
                </c:pt>
                <c:pt idx="816">
                  <c:v>0.71906214348384778</c:v>
                </c:pt>
                <c:pt idx="817">
                  <c:v>0.87159412903461475</c:v>
                </c:pt>
                <c:pt idx="818">
                  <c:v>0.96853838447136265</c:v>
                </c:pt>
                <c:pt idx="819">
                  <c:v>0.70516150699929248</c:v>
                </c:pt>
                <c:pt idx="820">
                  <c:v>0.79782297283709214</c:v>
                </c:pt>
                <c:pt idx="821">
                  <c:v>0.59602302303216159</c:v>
                </c:pt>
                <c:pt idx="822">
                  <c:v>0.50647424962404042</c:v>
                </c:pt>
                <c:pt idx="823">
                  <c:v>0.61120712296573187</c:v>
                </c:pt>
                <c:pt idx="824">
                  <c:v>0.71101910981624239</c:v>
                </c:pt>
                <c:pt idx="825">
                  <c:v>0.79366765876806755</c:v>
                </c:pt>
                <c:pt idx="826">
                  <c:v>0.60029250995792927</c:v>
                </c:pt>
                <c:pt idx="827">
                  <c:v>0.46806621742079846</c:v>
                </c:pt>
                <c:pt idx="828">
                  <c:v>0.93067457642449869</c:v>
                </c:pt>
                <c:pt idx="829">
                  <c:v>0.53274763367134614</c:v>
                </c:pt>
                <c:pt idx="830">
                  <c:v>0.64690249030518254</c:v>
                </c:pt>
                <c:pt idx="831">
                  <c:v>0.79660698921600936</c:v>
                </c:pt>
                <c:pt idx="832">
                  <c:v>0.74997809557839523</c:v>
                </c:pt>
                <c:pt idx="833">
                  <c:v>0.86245508482256183</c:v>
                </c:pt>
                <c:pt idx="834">
                  <c:v>0.60728399792773702</c:v>
                </c:pt>
                <c:pt idx="835">
                  <c:v>0.86810144936835487</c:v>
                </c:pt>
                <c:pt idx="836">
                  <c:v>0.81196066851304693</c:v>
                </c:pt>
                <c:pt idx="837">
                  <c:v>0.82517902778591512</c:v>
                </c:pt>
                <c:pt idx="838">
                  <c:v>0.64992833085698842</c:v>
                </c:pt>
                <c:pt idx="839">
                  <c:v>0.74005954831948284</c:v>
                </c:pt>
                <c:pt idx="840">
                  <c:v>0.5523101081676538</c:v>
                </c:pt>
                <c:pt idx="841">
                  <c:v>0.82167356686323578</c:v>
                </c:pt>
                <c:pt idx="842">
                  <c:v>0.89780664432134172</c:v>
                </c:pt>
                <c:pt idx="843">
                  <c:v>0.57231742867380841</c:v>
                </c:pt>
                <c:pt idx="844">
                  <c:v>0.72067983568260507</c:v>
                </c:pt>
                <c:pt idx="845">
                  <c:v>0.87513241834638433</c:v>
                </c:pt>
                <c:pt idx="846">
                  <c:v>0.83149648889336414</c:v>
                </c:pt>
                <c:pt idx="847">
                  <c:v>0.73229941744511196</c:v>
                </c:pt>
                <c:pt idx="848">
                  <c:v>0.48181982308431748</c:v>
                </c:pt>
                <c:pt idx="849">
                  <c:v>0.74521428457656191</c:v>
                </c:pt>
                <c:pt idx="850">
                  <c:v>0.74583323524617962</c:v>
                </c:pt>
                <c:pt idx="851">
                  <c:v>0.98157264713003367</c:v>
                </c:pt>
                <c:pt idx="852">
                  <c:v>0.51403701805265001</c:v>
                </c:pt>
                <c:pt idx="853">
                  <c:v>0.83140030847280422</c:v>
                </c:pt>
                <c:pt idx="854">
                  <c:v>0.5478954910978765</c:v>
                </c:pt>
                <c:pt idx="855">
                  <c:v>0.82662747745816845</c:v>
                </c:pt>
                <c:pt idx="856">
                  <c:v>0.91244819000956701</c:v>
                </c:pt>
                <c:pt idx="857">
                  <c:v>0.84844709139898178</c:v>
                </c:pt>
                <c:pt idx="858">
                  <c:v>0.85000777682337925</c:v>
                </c:pt>
                <c:pt idx="859">
                  <c:v>0.6793034118813106</c:v>
                </c:pt>
                <c:pt idx="860">
                  <c:v>0.56311108118985276</c:v>
                </c:pt>
                <c:pt idx="861">
                  <c:v>0.55034467021837974</c:v>
                </c:pt>
                <c:pt idx="862">
                  <c:v>0.6450995331002437</c:v>
                </c:pt>
                <c:pt idx="863">
                  <c:v>0.64895349579257056</c:v>
                </c:pt>
                <c:pt idx="864">
                  <c:v>0.72613306867393945</c:v>
                </c:pt>
                <c:pt idx="865">
                  <c:v>0.49240566954010023</c:v>
                </c:pt>
                <c:pt idx="866">
                  <c:v>0.86526525768690277</c:v>
                </c:pt>
                <c:pt idx="867">
                  <c:v>0.83360086908211917</c:v>
                </c:pt>
                <c:pt idx="868">
                  <c:v>0.72610529143330138</c:v>
                </c:pt>
                <c:pt idx="869">
                  <c:v>0.66340741270578785</c:v>
                </c:pt>
                <c:pt idx="870">
                  <c:v>0.87325036998286332</c:v>
                </c:pt>
                <c:pt idx="871">
                  <c:v>0.87896203154647778</c:v>
                </c:pt>
                <c:pt idx="872">
                  <c:v>0.66677060742148464</c:v>
                </c:pt>
                <c:pt idx="873">
                  <c:v>0.75430071431466339</c:v>
                </c:pt>
                <c:pt idx="874">
                  <c:v>0.52135669691373354</c:v>
                </c:pt>
                <c:pt idx="875">
                  <c:v>0.90170749542900452</c:v>
                </c:pt>
                <c:pt idx="876">
                  <c:v>0.71112813250375428</c:v>
                </c:pt>
                <c:pt idx="877">
                  <c:v>0.70930296504967527</c:v>
                </c:pt>
                <c:pt idx="878">
                  <c:v>0.719839843547463</c:v>
                </c:pt>
                <c:pt idx="879">
                  <c:v>0.405108385927475</c:v>
                </c:pt>
                <c:pt idx="880">
                  <c:v>0.68884221045809413</c:v>
                </c:pt>
                <c:pt idx="881">
                  <c:v>0.81772771474705785</c:v>
                </c:pt>
                <c:pt idx="882">
                  <c:v>0.76299656875522304</c:v>
                </c:pt>
                <c:pt idx="883">
                  <c:v>0.7841679518084933</c:v>
                </c:pt>
                <c:pt idx="884">
                  <c:v>0.60315079869424504</c:v>
                </c:pt>
                <c:pt idx="885">
                  <c:v>0.8863166394745281</c:v>
                </c:pt>
                <c:pt idx="886">
                  <c:v>0.78289995510926336</c:v>
                </c:pt>
                <c:pt idx="887">
                  <c:v>0.78425633554400187</c:v>
                </c:pt>
                <c:pt idx="888">
                  <c:v>0.76580476394129959</c:v>
                </c:pt>
                <c:pt idx="889">
                  <c:v>0.68557925382870122</c:v>
                </c:pt>
                <c:pt idx="890">
                  <c:v>0.61335553698131073</c:v>
                </c:pt>
                <c:pt idx="891">
                  <c:v>0.89014930922508584</c:v>
                </c:pt>
                <c:pt idx="892">
                  <c:v>0.66742048912770058</c:v>
                </c:pt>
                <c:pt idx="893">
                  <c:v>0.68287117273863052</c:v>
                </c:pt>
                <c:pt idx="894">
                  <c:v>0.86817130346260463</c:v>
                </c:pt>
                <c:pt idx="895">
                  <c:v>0.69660661691007841</c:v>
                </c:pt>
                <c:pt idx="896">
                  <c:v>0.77917337242195461</c:v>
                </c:pt>
                <c:pt idx="897">
                  <c:v>0.94647622636347184</c:v>
                </c:pt>
                <c:pt idx="898">
                  <c:v>0.77867820650359298</c:v>
                </c:pt>
                <c:pt idx="899">
                  <c:v>0.55787868945152386</c:v>
                </c:pt>
                <c:pt idx="900">
                  <c:v>0.72102822915318787</c:v>
                </c:pt>
                <c:pt idx="901">
                  <c:v>0.84042237111709628</c:v>
                </c:pt>
                <c:pt idx="902">
                  <c:v>0.57190739446384153</c:v>
                </c:pt>
                <c:pt idx="903">
                  <c:v>0.90843519890438085</c:v>
                </c:pt>
                <c:pt idx="904">
                  <c:v>0.50622986847652918</c:v>
                </c:pt>
                <c:pt idx="905">
                  <c:v>0.73427150018985343</c:v>
                </c:pt>
                <c:pt idx="906">
                  <c:v>0.68818326296685517</c:v>
                </c:pt>
                <c:pt idx="907">
                  <c:v>0.90993953228591762</c:v>
                </c:pt>
                <c:pt idx="908">
                  <c:v>0.55636626029542724</c:v>
                </c:pt>
                <c:pt idx="909">
                  <c:v>0.70501421622712657</c:v>
                </c:pt>
                <c:pt idx="910">
                  <c:v>0.73686953590043591</c:v>
                </c:pt>
                <c:pt idx="911">
                  <c:v>0.68439520560351252</c:v>
                </c:pt>
                <c:pt idx="912">
                  <c:v>0.84387330262546323</c:v>
                </c:pt>
                <c:pt idx="913">
                  <c:v>0.65077355075593757</c:v>
                </c:pt>
                <c:pt idx="914">
                  <c:v>0.68029117959950525</c:v>
                </c:pt>
                <c:pt idx="915">
                  <c:v>0.90285308174608569</c:v>
                </c:pt>
                <c:pt idx="916">
                  <c:v>0.87811668352765426</c:v>
                </c:pt>
                <c:pt idx="917">
                  <c:v>0.73283442726727965</c:v>
                </c:pt>
                <c:pt idx="918">
                  <c:v>0.76115426127070696</c:v>
                </c:pt>
                <c:pt idx="919">
                  <c:v>0.64906035850816879</c:v>
                </c:pt>
                <c:pt idx="920">
                  <c:v>0.83658227785104011</c:v>
                </c:pt>
                <c:pt idx="921">
                  <c:v>0.8953846368637336</c:v>
                </c:pt>
                <c:pt idx="922">
                  <c:v>0.70111531075113398</c:v>
                </c:pt>
                <c:pt idx="923">
                  <c:v>0.70674607697146696</c:v>
                </c:pt>
                <c:pt idx="924">
                  <c:v>0.80430669507256569</c:v>
                </c:pt>
                <c:pt idx="925">
                  <c:v>0.85289786703735881</c:v>
                </c:pt>
                <c:pt idx="926">
                  <c:v>0.81638357403867956</c:v>
                </c:pt>
                <c:pt idx="927">
                  <c:v>0.59685208811265567</c:v>
                </c:pt>
                <c:pt idx="928">
                  <c:v>0.58014769516704923</c:v>
                </c:pt>
                <c:pt idx="929">
                  <c:v>0.51181757542285877</c:v>
                </c:pt>
                <c:pt idx="930">
                  <c:v>0.7291350521026283</c:v>
                </c:pt>
                <c:pt idx="931">
                  <c:v>0.82429446123802086</c:v>
                </c:pt>
                <c:pt idx="932">
                  <c:v>0.67946953103566199</c:v>
                </c:pt>
                <c:pt idx="933">
                  <c:v>0.72193874560633653</c:v>
                </c:pt>
                <c:pt idx="934">
                  <c:v>0.770962279760118</c:v>
                </c:pt>
                <c:pt idx="935">
                  <c:v>0.61533137074833355</c:v>
                </c:pt>
                <c:pt idx="936">
                  <c:v>0.83077895374029265</c:v>
                </c:pt>
                <c:pt idx="937">
                  <c:v>0.71060758128532198</c:v>
                </c:pt>
                <c:pt idx="938">
                  <c:v>0.64691388674827321</c:v>
                </c:pt>
                <c:pt idx="939">
                  <c:v>0.81510427025872789</c:v>
                </c:pt>
                <c:pt idx="940">
                  <c:v>0.6883006868162006</c:v>
                </c:pt>
                <c:pt idx="941">
                  <c:v>0.50104034019549293</c:v>
                </c:pt>
                <c:pt idx="942">
                  <c:v>0.55924847567732994</c:v>
                </c:pt>
                <c:pt idx="943">
                  <c:v>0.88729824046377614</c:v>
                </c:pt>
                <c:pt idx="944">
                  <c:v>0.73293816555737135</c:v>
                </c:pt>
                <c:pt idx="945">
                  <c:v>0.67116022749194182</c:v>
                </c:pt>
                <c:pt idx="946">
                  <c:v>0.46798409322382584</c:v>
                </c:pt>
                <c:pt idx="947">
                  <c:v>0.62480178484767934</c:v>
                </c:pt>
                <c:pt idx="948">
                  <c:v>0.50522655525822402</c:v>
                </c:pt>
                <c:pt idx="949">
                  <c:v>0.74640609313204564</c:v>
                </c:pt>
                <c:pt idx="950">
                  <c:v>0.89456561763605313</c:v>
                </c:pt>
                <c:pt idx="951">
                  <c:v>0.7814106095898381</c:v>
                </c:pt>
                <c:pt idx="952">
                  <c:v>0.68589128094582008</c:v>
                </c:pt>
                <c:pt idx="953">
                  <c:v>0.73054865188086437</c:v>
                </c:pt>
                <c:pt idx="954">
                  <c:v>0.84493536964546612</c:v>
                </c:pt>
                <c:pt idx="955">
                  <c:v>0.90586231310325904</c:v>
                </c:pt>
                <c:pt idx="956">
                  <c:v>0.75702440764378387</c:v>
                </c:pt>
                <c:pt idx="957">
                  <c:v>0.82691276139144865</c:v>
                </c:pt>
                <c:pt idx="958">
                  <c:v>0.69046911308661452</c:v>
                </c:pt>
                <c:pt idx="959">
                  <c:v>0.95238919429386704</c:v>
                </c:pt>
                <c:pt idx="960">
                  <c:v>0.8150235568834987</c:v>
                </c:pt>
                <c:pt idx="961">
                  <c:v>0.84243778770738753</c:v>
                </c:pt>
                <c:pt idx="962">
                  <c:v>0.78824225944058568</c:v>
                </c:pt>
                <c:pt idx="963">
                  <c:v>0.52469538069062993</c:v>
                </c:pt>
                <c:pt idx="964">
                  <c:v>0.86197296754757158</c:v>
                </c:pt>
                <c:pt idx="965">
                  <c:v>0.6419828993182416</c:v>
                </c:pt>
                <c:pt idx="966">
                  <c:v>0.86133997354247116</c:v>
                </c:pt>
                <c:pt idx="967">
                  <c:v>0.73876943102003056</c:v>
                </c:pt>
                <c:pt idx="968">
                  <c:v>0.73535549931441035</c:v>
                </c:pt>
                <c:pt idx="969">
                  <c:v>0.61533631398032085</c:v>
                </c:pt>
                <c:pt idx="970">
                  <c:v>0.55594382482360793</c:v>
                </c:pt>
                <c:pt idx="971">
                  <c:v>0.70010203112036173</c:v>
                </c:pt>
                <c:pt idx="972">
                  <c:v>0.84033990047203844</c:v>
                </c:pt>
                <c:pt idx="973">
                  <c:v>0.99033335773584075</c:v>
                </c:pt>
                <c:pt idx="974">
                  <c:v>0.65140994559432208</c:v>
                </c:pt>
                <c:pt idx="975">
                  <c:v>0.56803155223499491</c:v>
                </c:pt>
                <c:pt idx="976">
                  <c:v>0.71943803287804442</c:v>
                </c:pt>
                <c:pt idx="977">
                  <c:v>0.93754601919151848</c:v>
                </c:pt>
                <c:pt idx="978">
                  <c:v>0.94134394660326615</c:v>
                </c:pt>
                <c:pt idx="979">
                  <c:v>0.62173966904767053</c:v>
                </c:pt>
                <c:pt idx="980">
                  <c:v>0.74031272649599333</c:v>
                </c:pt>
                <c:pt idx="981">
                  <c:v>0.84402428241680583</c:v>
                </c:pt>
                <c:pt idx="982">
                  <c:v>0.73885950335403661</c:v>
                </c:pt>
                <c:pt idx="983">
                  <c:v>0.81412212362225367</c:v>
                </c:pt>
                <c:pt idx="984">
                  <c:v>0.90248786261692227</c:v>
                </c:pt>
                <c:pt idx="985">
                  <c:v>0.95913858153862952</c:v>
                </c:pt>
                <c:pt idx="986">
                  <c:v>0.85596418678599828</c:v>
                </c:pt>
                <c:pt idx="987">
                  <c:v>0.82073723348554495</c:v>
                </c:pt>
                <c:pt idx="988">
                  <c:v>0.58263857655124351</c:v>
                </c:pt>
                <c:pt idx="989">
                  <c:v>0.61855289153058957</c:v>
                </c:pt>
                <c:pt idx="990">
                  <c:v>0.64877523767921519</c:v>
                </c:pt>
                <c:pt idx="991">
                  <c:v>0.86359027745285422</c:v>
                </c:pt>
                <c:pt idx="992">
                  <c:v>0.7181052277258273</c:v>
                </c:pt>
                <c:pt idx="993">
                  <c:v>0.70580738058786252</c:v>
                </c:pt>
                <c:pt idx="994">
                  <c:v>0.84264523550671744</c:v>
                </c:pt>
                <c:pt idx="995">
                  <c:v>0.72288799741262943</c:v>
                </c:pt>
                <c:pt idx="996">
                  <c:v>0.77218327091081673</c:v>
                </c:pt>
                <c:pt idx="997">
                  <c:v>0.74724465418241326</c:v>
                </c:pt>
                <c:pt idx="998">
                  <c:v>0.67223684944852535</c:v>
                </c:pt>
                <c:pt idx="999">
                  <c:v>0.55017450894891062</c:v>
                </c:pt>
              </c:numCache>
            </c:numRef>
          </c:xVal>
          <c:yVal>
            <c:numRef>
              <c:f>Munka2!$M$2:$M$1001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A2-4BA0-8201-7EE8273B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23280"/>
        <c:axId val="439828200"/>
      </c:scatterChart>
      <c:valAx>
        <c:axId val="43982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8200"/>
        <c:crosses val="autoZero"/>
        <c:crossBetween val="midCat"/>
      </c:valAx>
      <c:valAx>
        <c:axId val="43982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426758</xdr:colOff>
      <xdr:row>5</xdr:row>
      <xdr:rowOff>205154</xdr:rowOff>
    </xdr:from>
    <xdr:to>
      <xdr:col>15</xdr:col>
      <xdr:colOff>302558</xdr:colOff>
      <xdr:row>9</xdr:row>
      <xdr:rowOff>34314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A727B1-35D3-4763-BC06-802A0FBC0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0E17-8A60-4B81-A29A-1463E251CA99}">
  <dimension ref="B1:L2"/>
  <sheetViews>
    <sheetView tabSelected="1" zoomScale="145" zoomScaleNormal="145" workbookViewId="0">
      <selection activeCell="L2" sqref="L2"/>
    </sheetView>
  </sheetViews>
  <sheetFormatPr defaultRowHeight="15" x14ac:dyDescent="0.25"/>
  <cols>
    <col min="1" max="16384" width="9.140625" style="1"/>
  </cols>
  <sheetData>
    <row r="1" spans="2:12" customForma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2:12" customFormat="1" ht="21" x14ac:dyDescent="0.35">
      <c r="B2" s="2">
        <f ca="1">RAND()</f>
        <v>0.26113484267090292</v>
      </c>
      <c r="C2" s="2">
        <f t="shared" ref="C2:K2" ca="1" si="0">RAND()</f>
        <v>0.58391290135953955</v>
      </c>
      <c r="D2" s="2">
        <f t="shared" ca="1" si="0"/>
        <v>0.19950049376076973</v>
      </c>
      <c r="E2" s="2">
        <f t="shared" ca="1" si="0"/>
        <v>0.81556903019692883</v>
      </c>
      <c r="F2" s="2">
        <f t="shared" ca="1" si="0"/>
        <v>0.62880587766622964</v>
      </c>
      <c r="G2" s="2">
        <f t="shared" ca="1" si="0"/>
        <v>0.29015790418615151</v>
      </c>
      <c r="H2" s="2">
        <f t="shared" ca="1" si="0"/>
        <v>0.75041033654413702</v>
      </c>
      <c r="I2" s="2">
        <f t="shared" ca="1" si="0"/>
        <v>0.11048597399853777</v>
      </c>
      <c r="J2" s="2">
        <f t="shared" ca="1" si="0"/>
        <v>6.7800065861801095E-2</v>
      </c>
      <c r="K2" s="2">
        <f t="shared" ca="1" si="0"/>
        <v>0.60512666660237435</v>
      </c>
      <c r="L2" s="3">
        <f ca="1">SMALL(B2:K2,8)</f>
        <v>0.62880587766622964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E13B-9A9E-4BAA-98E0-E22115F8C465}">
  <dimension ref="A1:M1001"/>
  <sheetViews>
    <sheetView zoomScale="115" zoomScaleNormal="115" workbookViewId="0">
      <selection activeCell="B2" sqref="B2:H3"/>
    </sheetView>
  </sheetViews>
  <sheetFormatPr defaultRowHeight="15" x14ac:dyDescent="0.25"/>
  <cols>
    <col min="2" max="11" width="7.28515625" customWidth="1"/>
    <col min="12" max="12" width="12.140625" bestFit="1" customWidth="1"/>
  </cols>
  <sheetData>
    <row r="1" spans="1:13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3" ht="21" x14ac:dyDescent="0.35">
      <c r="A2">
        <v>1</v>
      </c>
      <c r="B2" s="2">
        <f ca="1">RAND()</f>
        <v>0.44292207519825422</v>
      </c>
      <c r="C2" s="2">
        <f t="shared" ref="C2:K17" ca="1" si="0">RAND()</f>
        <v>0.78996022095929708</v>
      </c>
      <c r="D2" s="2">
        <f t="shared" ca="1" si="0"/>
        <v>0.84693172873814337</v>
      </c>
      <c r="E2" s="2">
        <f t="shared" ca="1" si="0"/>
        <v>0.90975012315974768</v>
      </c>
      <c r="F2" s="2">
        <f t="shared" ca="1" si="0"/>
        <v>0.14820627527526831</v>
      </c>
      <c r="G2" s="2">
        <f t="shared" ca="1" si="0"/>
        <v>0.45404577660034739</v>
      </c>
      <c r="H2" s="2">
        <f t="shared" ca="1" si="0"/>
        <v>0.6350105708240753</v>
      </c>
      <c r="I2" s="2">
        <f t="shared" ca="1" si="0"/>
        <v>0.28388439144340694</v>
      </c>
      <c r="J2" s="2">
        <f t="shared" ca="1" si="0"/>
        <v>0.22292387667300317</v>
      </c>
      <c r="K2" s="2">
        <f t="shared" ca="1" si="0"/>
        <v>9.5528978899195094E-2</v>
      </c>
      <c r="L2" s="3">
        <f ca="1">SMALL(B2:K2,8)</f>
        <v>0.78996022095929708</v>
      </c>
      <c r="M2">
        <v>1E-3</v>
      </c>
    </row>
    <row r="3" spans="1:13" ht="21" x14ac:dyDescent="0.35">
      <c r="A3">
        <v>2</v>
      </c>
      <c r="B3" s="2">
        <f t="shared" ref="B3:K66" ca="1" si="1">RAND()</f>
        <v>0.63530552783177174</v>
      </c>
      <c r="C3" s="2">
        <f t="shared" ca="1" si="0"/>
        <v>0.49607659220177602</v>
      </c>
      <c r="D3" s="2">
        <f t="shared" ca="1" si="0"/>
        <v>0.43210274293560225</v>
      </c>
      <c r="E3" s="2">
        <f t="shared" ca="1" si="0"/>
        <v>0.18662222822098407</v>
      </c>
      <c r="F3" s="2">
        <f t="shared" ca="1" si="0"/>
        <v>0.98018148809994754</v>
      </c>
      <c r="G3" s="2">
        <f t="shared" ca="1" si="0"/>
        <v>0.84005451011021748</v>
      </c>
      <c r="H3" s="2">
        <f t="shared" ca="1" si="0"/>
        <v>0.89378842789556201</v>
      </c>
      <c r="I3" s="2">
        <f t="shared" ca="1" si="0"/>
        <v>0.72935660713084027</v>
      </c>
      <c r="J3" s="2">
        <f t="shared" ca="1" si="0"/>
        <v>0.37889617803014497</v>
      </c>
      <c r="K3" s="2">
        <f t="shared" ca="1" si="0"/>
        <v>0.20863683362324748</v>
      </c>
      <c r="L3" s="3">
        <f t="shared" ref="L3:L66" ca="1" si="2">SMALL(B3:K3,8)</f>
        <v>0.84005451011021748</v>
      </c>
      <c r="M3">
        <v>2E-3</v>
      </c>
    </row>
    <row r="4" spans="1:13" ht="21" x14ac:dyDescent="0.35">
      <c r="A4">
        <v>3</v>
      </c>
      <c r="B4" s="2">
        <f t="shared" ca="1" si="1"/>
        <v>0.53643796406503785</v>
      </c>
      <c r="C4" s="2">
        <f t="shared" ca="1" si="0"/>
        <v>0.33218755793048282</v>
      </c>
      <c r="D4" s="2">
        <f t="shared" ca="1" si="0"/>
        <v>0.32283376867706937</v>
      </c>
      <c r="E4" s="2">
        <f t="shared" ca="1" si="0"/>
        <v>8.1862604218199242E-2</v>
      </c>
      <c r="F4" s="2">
        <f t="shared" ca="1" si="0"/>
        <v>0.88591493304574831</v>
      </c>
      <c r="G4" s="2">
        <f t="shared" ca="1" si="0"/>
        <v>0.47598350454799676</v>
      </c>
      <c r="H4" s="2">
        <f t="shared" ca="1" si="0"/>
        <v>0.50662540404121903</v>
      </c>
      <c r="I4" s="2">
        <f t="shared" ca="1" si="0"/>
        <v>0.44486462805271987</v>
      </c>
      <c r="J4" s="2">
        <f t="shared" ca="1" si="0"/>
        <v>0.90997788092053555</v>
      </c>
      <c r="K4" s="2">
        <f t="shared" ca="1" si="0"/>
        <v>0.20295063061641638</v>
      </c>
      <c r="L4" s="3">
        <f t="shared" ca="1" si="2"/>
        <v>0.53643796406503785</v>
      </c>
      <c r="M4">
        <v>3.0000000000000001E-3</v>
      </c>
    </row>
    <row r="5" spans="1:13" ht="21" x14ac:dyDescent="0.35">
      <c r="A5">
        <v>4</v>
      </c>
      <c r="B5" s="2">
        <f t="shared" ca="1" si="1"/>
        <v>0.41278544638168213</v>
      </c>
      <c r="C5" s="2">
        <f t="shared" ca="1" si="0"/>
        <v>0.13160046124939395</v>
      </c>
      <c r="D5" s="2">
        <f t="shared" ca="1" si="0"/>
        <v>0.61937763265317702</v>
      </c>
      <c r="E5" s="2">
        <f t="shared" ca="1" si="0"/>
        <v>0.18878364982408702</v>
      </c>
      <c r="F5" s="2">
        <f t="shared" ca="1" si="0"/>
        <v>0.23958941715101956</v>
      </c>
      <c r="G5" s="2">
        <f t="shared" ca="1" si="0"/>
        <v>0.14272557339983405</v>
      </c>
      <c r="H5" s="2">
        <f t="shared" ca="1" si="0"/>
        <v>0.95816900165002217</v>
      </c>
      <c r="I5" s="2">
        <f t="shared" ca="1" si="0"/>
        <v>0.45527903680289017</v>
      </c>
      <c r="J5" s="2">
        <f t="shared" ca="1" si="0"/>
        <v>3.5343351221615138E-2</v>
      </c>
      <c r="K5" s="2">
        <f t="shared" ca="1" si="0"/>
        <v>0.93917700165922025</v>
      </c>
      <c r="L5" s="3">
        <f t="shared" ca="1" si="2"/>
        <v>0.61937763265317702</v>
      </c>
      <c r="M5">
        <v>4.0000000000000001E-3</v>
      </c>
    </row>
    <row r="6" spans="1:13" ht="21" x14ac:dyDescent="0.35">
      <c r="A6">
        <v>5</v>
      </c>
      <c r="B6" s="2">
        <f t="shared" ca="1" si="1"/>
        <v>0.46120219408886187</v>
      </c>
      <c r="C6" s="2">
        <f t="shared" ca="1" si="0"/>
        <v>0.54804608328045856</v>
      </c>
      <c r="D6" s="2">
        <f t="shared" ca="1" si="0"/>
        <v>5.965626981682548E-2</v>
      </c>
      <c r="E6" s="2">
        <f t="shared" ca="1" si="0"/>
        <v>0.35950854633818619</v>
      </c>
      <c r="F6" s="2">
        <f t="shared" ca="1" si="0"/>
        <v>0.53303603999686588</v>
      </c>
      <c r="G6" s="2">
        <f t="shared" ca="1" si="0"/>
        <v>0.23549619103907704</v>
      </c>
      <c r="H6" s="2">
        <f t="shared" ca="1" si="0"/>
        <v>0.27844170010538294</v>
      </c>
      <c r="I6" s="2">
        <f t="shared" ca="1" si="0"/>
        <v>0.3844023979859662</v>
      </c>
      <c r="J6" s="2">
        <f t="shared" ca="1" si="0"/>
        <v>0.23110227224904822</v>
      </c>
      <c r="K6" s="2">
        <f t="shared" ca="1" si="0"/>
        <v>0.14967663434293799</v>
      </c>
      <c r="L6" s="3">
        <f t="shared" ca="1" si="2"/>
        <v>0.46120219408886187</v>
      </c>
      <c r="M6">
        <v>5.0000000000000001E-3</v>
      </c>
    </row>
    <row r="7" spans="1:13" ht="21" x14ac:dyDescent="0.35">
      <c r="A7">
        <v>6</v>
      </c>
      <c r="B7" s="2">
        <f t="shared" ca="1" si="1"/>
        <v>0.62837781325592046</v>
      </c>
      <c r="C7" s="2">
        <f t="shared" ca="1" si="0"/>
        <v>0.98445987628353948</v>
      </c>
      <c r="D7" s="2">
        <f t="shared" ca="1" si="0"/>
        <v>0.33636316067762184</v>
      </c>
      <c r="E7" s="2">
        <f t="shared" ca="1" si="0"/>
        <v>0.18923242959298503</v>
      </c>
      <c r="F7" s="2">
        <f t="shared" ca="1" si="0"/>
        <v>0.79679392923723102</v>
      </c>
      <c r="G7" s="2">
        <f t="shared" ca="1" si="0"/>
        <v>0.14209030098249997</v>
      </c>
      <c r="H7" s="2">
        <f t="shared" ca="1" si="0"/>
        <v>0.91453810218946674</v>
      </c>
      <c r="I7" s="2">
        <f t="shared" ca="1" si="0"/>
        <v>9.8461300805168461E-2</v>
      </c>
      <c r="J7" s="2">
        <f t="shared" ca="1" si="0"/>
        <v>0.65971431844871009</v>
      </c>
      <c r="K7" s="2">
        <f t="shared" ca="1" si="0"/>
        <v>5.1272037114097779E-2</v>
      </c>
      <c r="L7" s="3">
        <f t="shared" ca="1" si="2"/>
        <v>0.79679392923723102</v>
      </c>
      <c r="M7">
        <v>6.0000000000000001E-3</v>
      </c>
    </row>
    <row r="8" spans="1:13" ht="21" x14ac:dyDescent="0.35">
      <c r="A8">
        <v>7</v>
      </c>
      <c r="B8" s="2">
        <f t="shared" ca="1" si="1"/>
        <v>2.1594301194394427E-2</v>
      </c>
      <c r="C8" s="2">
        <f t="shared" ca="1" si="0"/>
        <v>0.31088719872850978</v>
      </c>
      <c r="D8" s="2">
        <f t="shared" ca="1" si="0"/>
        <v>0.41865503368251333</v>
      </c>
      <c r="E8" s="2">
        <f t="shared" ca="1" si="0"/>
        <v>0.10782771248910761</v>
      </c>
      <c r="F8" s="2">
        <f t="shared" ca="1" si="0"/>
        <v>0.29930803936901818</v>
      </c>
      <c r="G8" s="2">
        <f t="shared" ca="1" si="0"/>
        <v>0.19384625087189311</v>
      </c>
      <c r="H8" s="2">
        <f t="shared" ca="1" si="0"/>
        <v>5.1494941678755901E-2</v>
      </c>
      <c r="I8" s="2">
        <f t="shared" ca="1" si="0"/>
        <v>0.91976003441832888</v>
      </c>
      <c r="J8" s="2">
        <f t="shared" ca="1" si="0"/>
        <v>0.75329759440322241</v>
      </c>
      <c r="K8" s="2">
        <f t="shared" ca="1" si="0"/>
        <v>0.31810400754451451</v>
      </c>
      <c r="L8" s="3">
        <f t="shared" ca="1" si="2"/>
        <v>0.41865503368251333</v>
      </c>
      <c r="M8">
        <v>7.0000000000000001E-3</v>
      </c>
    </row>
    <row r="9" spans="1:13" ht="21" x14ac:dyDescent="0.35">
      <c r="A9">
        <v>8</v>
      </c>
      <c r="B9" s="2">
        <f t="shared" ca="1" si="1"/>
        <v>0.4180083588068545</v>
      </c>
      <c r="C9" s="2">
        <f t="shared" ca="1" si="0"/>
        <v>0.45325736073503597</v>
      </c>
      <c r="D9" s="2">
        <f t="shared" ca="1" si="0"/>
        <v>0.30454083640465235</v>
      </c>
      <c r="E9" s="2">
        <f t="shared" ca="1" si="0"/>
        <v>0.6343967098061678</v>
      </c>
      <c r="F9" s="2">
        <f t="shared" ca="1" si="0"/>
        <v>0.56025401389291429</v>
      </c>
      <c r="G9" s="2">
        <f t="shared" ca="1" si="0"/>
        <v>0.58344498774436937</v>
      </c>
      <c r="H9" s="2">
        <f t="shared" ca="1" si="0"/>
        <v>0.33467802970570215</v>
      </c>
      <c r="I9" s="2">
        <f t="shared" ca="1" si="0"/>
        <v>0.70884005584846244</v>
      </c>
      <c r="J9" s="2">
        <f t="shared" ca="1" si="0"/>
        <v>0.68957364944132349</v>
      </c>
      <c r="K9" s="2">
        <f t="shared" ca="1" si="0"/>
        <v>0.36289769454564624</v>
      </c>
      <c r="L9" s="3">
        <f t="shared" ca="1" si="2"/>
        <v>0.6343967098061678</v>
      </c>
      <c r="M9">
        <v>8.0000000000000002E-3</v>
      </c>
    </row>
    <row r="10" spans="1:13" ht="21" x14ac:dyDescent="0.35">
      <c r="A10">
        <v>9</v>
      </c>
      <c r="B10" s="2">
        <f t="shared" ca="1" si="1"/>
        <v>0.75280049301516905</v>
      </c>
      <c r="C10" s="2">
        <f t="shared" ca="1" si="0"/>
        <v>0.97510514782526381</v>
      </c>
      <c r="D10" s="2">
        <f t="shared" ca="1" si="0"/>
        <v>0.32952948972754581</v>
      </c>
      <c r="E10" s="2">
        <f t="shared" ca="1" si="0"/>
        <v>0.37630751018557063</v>
      </c>
      <c r="F10" s="2">
        <f t="shared" ca="1" si="0"/>
        <v>0.60969950776793114</v>
      </c>
      <c r="G10" s="2">
        <f t="shared" ca="1" si="0"/>
        <v>0.85861812994794062</v>
      </c>
      <c r="H10" s="2">
        <f t="shared" ca="1" si="0"/>
        <v>0.91482340164988452</v>
      </c>
      <c r="I10" s="2">
        <f t="shared" ca="1" si="0"/>
        <v>0.29803265520478384</v>
      </c>
      <c r="J10" s="2">
        <f t="shared" ca="1" si="0"/>
        <v>0.21173081815015604</v>
      </c>
      <c r="K10" s="2">
        <f t="shared" ca="1" si="0"/>
        <v>0.36996736956453846</v>
      </c>
      <c r="L10" s="3">
        <f t="shared" ca="1" si="2"/>
        <v>0.85861812994794062</v>
      </c>
      <c r="M10">
        <v>8.9999999999999993E-3</v>
      </c>
    </row>
    <row r="11" spans="1:13" ht="21" x14ac:dyDescent="0.35">
      <c r="A11">
        <v>10</v>
      </c>
      <c r="B11" s="2">
        <f t="shared" ca="1" si="1"/>
        <v>0.27942650707658401</v>
      </c>
      <c r="C11" s="2">
        <f t="shared" ca="1" si="0"/>
        <v>0.56873075867396261</v>
      </c>
      <c r="D11" s="2">
        <f t="shared" ca="1" si="0"/>
        <v>0.83758416271907488</v>
      </c>
      <c r="E11" s="2">
        <f t="shared" ca="1" si="0"/>
        <v>0.71562348191318781</v>
      </c>
      <c r="F11" s="2">
        <f t="shared" ca="1" si="0"/>
        <v>0.49535651665751146</v>
      </c>
      <c r="G11" s="2">
        <f t="shared" ca="1" si="0"/>
        <v>0.47341639651190859</v>
      </c>
      <c r="H11" s="2">
        <f t="shared" ca="1" si="0"/>
        <v>0.78604513437881895</v>
      </c>
      <c r="I11" s="2">
        <f t="shared" ca="1" si="0"/>
        <v>0.95983886632356874</v>
      </c>
      <c r="J11" s="2">
        <f t="shared" ca="1" si="0"/>
        <v>2.0499891914260937E-2</v>
      </c>
      <c r="K11" s="2">
        <f t="shared" ca="1" si="0"/>
        <v>0.81152254571962823</v>
      </c>
      <c r="L11" s="3">
        <f t="shared" ca="1" si="2"/>
        <v>0.81152254571962823</v>
      </c>
      <c r="M11">
        <v>0.01</v>
      </c>
    </row>
    <row r="12" spans="1:13" ht="21" x14ac:dyDescent="0.35">
      <c r="A12">
        <v>11</v>
      </c>
      <c r="B12" s="2">
        <f t="shared" ca="1" si="1"/>
        <v>0.58227493209556291</v>
      </c>
      <c r="C12" s="2">
        <f t="shared" ca="1" si="0"/>
        <v>0.11597133814692684</v>
      </c>
      <c r="D12" s="2">
        <f t="shared" ca="1" si="0"/>
        <v>0.25213448589129173</v>
      </c>
      <c r="E12" s="2">
        <f t="shared" ca="1" si="0"/>
        <v>0.26466154236372075</v>
      </c>
      <c r="F12" s="2">
        <f t="shared" ca="1" si="0"/>
        <v>0.83467001026082077</v>
      </c>
      <c r="G12" s="2">
        <f t="shared" ca="1" si="0"/>
        <v>0.49863472173880052</v>
      </c>
      <c r="H12" s="2">
        <f t="shared" ca="1" si="0"/>
        <v>0.43306389297459691</v>
      </c>
      <c r="I12" s="2">
        <f t="shared" ca="1" si="0"/>
        <v>0.15007576546426349</v>
      </c>
      <c r="J12" s="2">
        <f t="shared" ca="1" si="0"/>
        <v>6.4159901318782131E-2</v>
      </c>
      <c r="K12" s="2">
        <f t="shared" ca="1" si="0"/>
        <v>0.72262689869853658</v>
      </c>
      <c r="L12" s="3">
        <f t="shared" ca="1" si="2"/>
        <v>0.58227493209556291</v>
      </c>
      <c r="M12">
        <v>1.0999999999999999E-2</v>
      </c>
    </row>
    <row r="13" spans="1:13" ht="21" x14ac:dyDescent="0.35">
      <c r="A13">
        <v>12</v>
      </c>
      <c r="B13" s="2">
        <f t="shared" ca="1" si="1"/>
        <v>0.57240309382291588</v>
      </c>
      <c r="C13" s="2">
        <f t="shared" ca="1" si="0"/>
        <v>0.10553577015637128</v>
      </c>
      <c r="D13" s="2">
        <f t="shared" ca="1" si="0"/>
        <v>0.75403440216609219</v>
      </c>
      <c r="E13" s="2">
        <f t="shared" ca="1" si="0"/>
        <v>0.71830359893562967</v>
      </c>
      <c r="F13" s="2">
        <f t="shared" ca="1" si="0"/>
        <v>0.38891083283344074</v>
      </c>
      <c r="G13" s="2">
        <f t="shared" ca="1" si="0"/>
        <v>0.38234691279941124</v>
      </c>
      <c r="H13" s="2">
        <f t="shared" ca="1" si="0"/>
        <v>0.379421508103299</v>
      </c>
      <c r="I13" s="2">
        <f t="shared" ca="1" si="0"/>
        <v>0.63981556244054405</v>
      </c>
      <c r="J13" s="2">
        <f t="shared" ca="1" si="0"/>
        <v>0.53503771360397601</v>
      </c>
      <c r="K13" s="2">
        <f t="shared" ca="1" si="0"/>
        <v>0.78430723224931165</v>
      </c>
      <c r="L13" s="3">
        <f t="shared" ca="1" si="2"/>
        <v>0.71830359893562967</v>
      </c>
      <c r="M13">
        <v>1.2E-2</v>
      </c>
    </row>
    <row r="14" spans="1:13" ht="21" x14ac:dyDescent="0.35">
      <c r="A14">
        <v>13</v>
      </c>
      <c r="B14" s="2">
        <f t="shared" ca="1" si="1"/>
        <v>0.77070544139201957</v>
      </c>
      <c r="C14" s="2">
        <f t="shared" ca="1" si="0"/>
        <v>0.65424646587009494</v>
      </c>
      <c r="D14" s="2">
        <f t="shared" ca="1" si="0"/>
        <v>0.96374313283329271</v>
      </c>
      <c r="E14" s="2">
        <f t="shared" ca="1" si="0"/>
        <v>0.16560891266353306</v>
      </c>
      <c r="F14" s="2">
        <f t="shared" ca="1" si="0"/>
        <v>0.41728972892469995</v>
      </c>
      <c r="G14" s="2">
        <f t="shared" ca="1" si="0"/>
        <v>0.77367270415946987</v>
      </c>
      <c r="H14" s="2">
        <f t="shared" ca="1" si="0"/>
        <v>0.8257514955352353</v>
      </c>
      <c r="I14" s="2">
        <f t="shared" ca="1" si="0"/>
        <v>0.45486167010881651</v>
      </c>
      <c r="J14" s="2">
        <f t="shared" ca="1" si="0"/>
        <v>0.86564134127068915</v>
      </c>
      <c r="K14" s="2">
        <f t="shared" ca="1" si="0"/>
        <v>0.50737549042399055</v>
      </c>
      <c r="L14" s="3">
        <f t="shared" ca="1" si="2"/>
        <v>0.8257514955352353</v>
      </c>
      <c r="M14">
        <v>1.2999999999999999E-2</v>
      </c>
    </row>
    <row r="15" spans="1:13" ht="21" x14ac:dyDescent="0.35">
      <c r="A15">
        <v>14</v>
      </c>
      <c r="B15" s="2">
        <f t="shared" ca="1" si="1"/>
        <v>0.18041112279790461</v>
      </c>
      <c r="C15" s="2">
        <f t="shared" ca="1" si="0"/>
        <v>0.74807107854572608</v>
      </c>
      <c r="D15" s="2">
        <f t="shared" ca="1" si="0"/>
        <v>0.94192436778038058</v>
      </c>
      <c r="E15" s="2">
        <f t="shared" ca="1" si="0"/>
        <v>0.76211122738634474</v>
      </c>
      <c r="F15" s="2">
        <f t="shared" ca="1" si="0"/>
        <v>0.32642842685857332</v>
      </c>
      <c r="G15" s="2">
        <f t="shared" ca="1" si="0"/>
        <v>0.38492079725849704</v>
      </c>
      <c r="H15" s="2">
        <f t="shared" ca="1" si="0"/>
        <v>0.91722353246367372</v>
      </c>
      <c r="I15" s="2">
        <f t="shared" ca="1" si="0"/>
        <v>0.1612045570786188</v>
      </c>
      <c r="J15" s="2">
        <f t="shared" ca="1" si="0"/>
        <v>0.17030170067999084</v>
      </c>
      <c r="K15" s="2">
        <f t="shared" ca="1" si="0"/>
        <v>0.15556354046876086</v>
      </c>
      <c r="L15" s="3">
        <f t="shared" ca="1" si="2"/>
        <v>0.76211122738634474</v>
      </c>
      <c r="M15">
        <v>1.4E-2</v>
      </c>
    </row>
    <row r="16" spans="1:13" ht="21" x14ac:dyDescent="0.35">
      <c r="A16">
        <v>15</v>
      </c>
      <c r="B16" s="2">
        <f t="shared" ca="1" si="1"/>
        <v>0.35706351428215621</v>
      </c>
      <c r="C16" s="2">
        <f t="shared" ca="1" si="0"/>
        <v>0.68897818524705401</v>
      </c>
      <c r="D16" s="2">
        <f t="shared" ca="1" si="0"/>
        <v>0.59483912128310112</v>
      </c>
      <c r="E16" s="2">
        <f t="shared" ca="1" si="0"/>
        <v>0.6474881286440396</v>
      </c>
      <c r="F16" s="2">
        <f t="shared" ca="1" si="0"/>
        <v>0.60754356706288482</v>
      </c>
      <c r="G16" s="2">
        <f t="shared" ca="1" si="0"/>
        <v>0.78655110998290689</v>
      </c>
      <c r="H16" s="2">
        <f t="shared" ca="1" si="0"/>
        <v>0.35396798257056805</v>
      </c>
      <c r="I16" s="2">
        <f t="shared" ca="1" si="0"/>
        <v>0.8247511005035596</v>
      </c>
      <c r="J16" s="2">
        <f t="shared" ca="1" si="0"/>
        <v>0.81844395449749718</v>
      </c>
      <c r="K16" s="2">
        <f t="shared" ca="1" si="0"/>
        <v>0.54828040013309687</v>
      </c>
      <c r="L16" s="3">
        <f t="shared" ca="1" si="2"/>
        <v>0.78655110998290689</v>
      </c>
      <c r="M16">
        <v>1.4999999999999999E-2</v>
      </c>
    </row>
    <row r="17" spans="1:13" ht="21" x14ac:dyDescent="0.35">
      <c r="A17">
        <v>16</v>
      </c>
      <c r="B17" s="2">
        <f t="shared" ca="1" si="1"/>
        <v>0.42130681914876211</v>
      </c>
      <c r="C17" s="2">
        <f t="shared" ca="1" si="0"/>
        <v>0.36093021095319255</v>
      </c>
      <c r="D17" s="2">
        <f t="shared" ca="1" si="0"/>
        <v>0.62726379705178847</v>
      </c>
      <c r="E17" s="2">
        <f t="shared" ca="1" si="0"/>
        <v>0.47336328023836116</v>
      </c>
      <c r="F17" s="2">
        <f t="shared" ca="1" si="0"/>
        <v>0.80669292831761841</v>
      </c>
      <c r="G17" s="2">
        <f t="shared" ca="1" si="0"/>
        <v>0.43040039791209384</v>
      </c>
      <c r="H17" s="2">
        <f t="shared" ca="1" si="0"/>
        <v>0.45478565966449658</v>
      </c>
      <c r="I17" s="2">
        <f t="shared" ca="1" si="0"/>
        <v>0.36145325020262675</v>
      </c>
      <c r="J17" s="2">
        <f t="shared" ca="1" si="0"/>
        <v>0.24341218016675992</v>
      </c>
      <c r="K17" s="2">
        <f t="shared" ca="1" si="0"/>
        <v>2.3238271552299739E-2</v>
      </c>
      <c r="L17" s="3">
        <f t="shared" ca="1" si="2"/>
        <v>0.47336328023836116</v>
      </c>
      <c r="M17">
        <v>1.6E-2</v>
      </c>
    </row>
    <row r="18" spans="1:13" ht="21" x14ac:dyDescent="0.35">
      <c r="A18">
        <v>17</v>
      </c>
      <c r="B18" s="2">
        <f t="shared" ca="1" si="1"/>
        <v>0.59322599554296407</v>
      </c>
      <c r="C18" s="2">
        <f t="shared" ca="1" si="1"/>
        <v>0.7632379230428914</v>
      </c>
      <c r="D18" s="2">
        <f t="shared" ca="1" si="1"/>
        <v>0.97766054303412508</v>
      </c>
      <c r="E18" s="2">
        <f t="shared" ca="1" si="1"/>
        <v>0.72712906906705443</v>
      </c>
      <c r="F18" s="2">
        <f t="shared" ca="1" si="1"/>
        <v>0.58129077497043413</v>
      </c>
      <c r="G18" s="2">
        <f t="shared" ca="1" si="1"/>
        <v>0.77905210532780411</v>
      </c>
      <c r="H18" s="2">
        <f t="shared" ca="1" si="1"/>
        <v>0.40341329490248956</v>
      </c>
      <c r="I18" s="2">
        <f t="shared" ca="1" si="1"/>
        <v>0.19903006995386319</v>
      </c>
      <c r="J18" s="2">
        <f t="shared" ca="1" si="1"/>
        <v>0.92315668914532323</v>
      </c>
      <c r="K18" s="2">
        <f t="shared" ca="1" si="1"/>
        <v>0.78736987813295967</v>
      </c>
      <c r="L18" s="3">
        <f t="shared" ca="1" si="2"/>
        <v>0.78736987813295967</v>
      </c>
      <c r="M18">
        <v>1.7000000000000001E-2</v>
      </c>
    </row>
    <row r="19" spans="1:13" ht="21" x14ac:dyDescent="0.35">
      <c r="A19">
        <v>18</v>
      </c>
      <c r="B19" s="2">
        <f t="shared" ca="1" si="1"/>
        <v>0.35215091602912174</v>
      </c>
      <c r="C19" s="2">
        <f t="shared" ca="1" si="1"/>
        <v>0.87132605370844685</v>
      </c>
      <c r="D19" s="2">
        <f t="shared" ca="1" si="1"/>
        <v>1.3160479659441893E-2</v>
      </c>
      <c r="E19" s="2">
        <f t="shared" ca="1" si="1"/>
        <v>0.79181544073949273</v>
      </c>
      <c r="F19" s="2">
        <f t="shared" ca="1" si="1"/>
        <v>0.29885406575153761</v>
      </c>
      <c r="G19" s="2">
        <f t="shared" ca="1" si="1"/>
        <v>6.0164984748164452E-2</v>
      </c>
      <c r="H19" s="2">
        <f t="shared" ca="1" si="1"/>
        <v>0.45027704295765425</v>
      </c>
      <c r="I19" s="2">
        <f t="shared" ca="1" si="1"/>
        <v>0.497074828474381</v>
      </c>
      <c r="J19" s="2">
        <f t="shared" ca="1" si="1"/>
        <v>0.31497886798581087</v>
      </c>
      <c r="K19" s="2">
        <f t="shared" ca="1" si="1"/>
        <v>0.92807968220092174</v>
      </c>
      <c r="L19" s="3">
        <f t="shared" ca="1" si="2"/>
        <v>0.79181544073949273</v>
      </c>
      <c r="M19">
        <v>1.7999999999999999E-2</v>
      </c>
    </row>
    <row r="20" spans="1:13" ht="21" x14ac:dyDescent="0.35">
      <c r="A20">
        <v>19</v>
      </c>
      <c r="B20" s="2">
        <f t="shared" ca="1" si="1"/>
        <v>0.47839926166612445</v>
      </c>
      <c r="C20" s="2">
        <f t="shared" ca="1" si="1"/>
        <v>0.7238932591991476</v>
      </c>
      <c r="D20" s="2">
        <f t="shared" ca="1" si="1"/>
        <v>0.64585748253108166</v>
      </c>
      <c r="E20" s="2">
        <f t="shared" ca="1" si="1"/>
        <v>0.52957630345962603</v>
      </c>
      <c r="F20" s="2">
        <f t="shared" ca="1" si="1"/>
        <v>1.5580188319233579E-2</v>
      </c>
      <c r="G20" s="2">
        <f t="shared" ca="1" si="1"/>
        <v>0.34628315523717146</v>
      </c>
      <c r="H20" s="2">
        <f t="shared" ca="1" si="1"/>
        <v>0.36505672518878474</v>
      </c>
      <c r="I20" s="2">
        <f t="shared" ca="1" si="1"/>
        <v>0.73338973121884554</v>
      </c>
      <c r="J20" s="2">
        <f t="shared" ca="1" si="1"/>
        <v>0.12818491510114249</v>
      </c>
      <c r="K20" s="2">
        <f t="shared" ca="1" si="1"/>
        <v>0.6455637121715766</v>
      </c>
      <c r="L20" s="3">
        <f t="shared" ca="1" si="2"/>
        <v>0.64585748253108166</v>
      </c>
      <c r="M20">
        <v>1.9E-2</v>
      </c>
    </row>
    <row r="21" spans="1:13" ht="21" x14ac:dyDescent="0.35">
      <c r="A21">
        <v>20</v>
      </c>
      <c r="B21" s="2">
        <f t="shared" ca="1" si="1"/>
        <v>2.4782647084474418E-2</v>
      </c>
      <c r="C21" s="2">
        <f t="shared" ca="1" si="1"/>
        <v>0.57735560362184779</v>
      </c>
      <c r="D21" s="2">
        <f t="shared" ca="1" si="1"/>
        <v>0.23496783991873016</v>
      </c>
      <c r="E21" s="2">
        <f t="shared" ca="1" si="1"/>
        <v>0.87731169794566977</v>
      </c>
      <c r="F21" s="2">
        <f t="shared" ca="1" si="1"/>
        <v>0.23323179888521517</v>
      </c>
      <c r="G21" s="2">
        <f t="shared" ca="1" si="1"/>
        <v>0.7891624265211663</v>
      </c>
      <c r="H21" s="2">
        <f t="shared" ca="1" si="1"/>
        <v>0.53124229671379186</v>
      </c>
      <c r="I21" s="2">
        <f t="shared" ca="1" si="1"/>
        <v>0.71951613874970977</v>
      </c>
      <c r="J21" s="2">
        <f t="shared" ca="1" si="1"/>
        <v>0.67637876472154224</v>
      </c>
      <c r="K21" s="2">
        <f t="shared" ca="1" si="1"/>
        <v>0.53420522287735495</v>
      </c>
      <c r="L21" s="3">
        <f t="shared" ca="1" si="2"/>
        <v>0.71951613874970977</v>
      </c>
      <c r="M21">
        <v>0.02</v>
      </c>
    </row>
    <row r="22" spans="1:13" ht="21" x14ac:dyDescent="0.35">
      <c r="A22">
        <v>21</v>
      </c>
      <c r="B22" s="2">
        <f t="shared" ca="1" si="1"/>
        <v>3.4229240747820633E-3</v>
      </c>
      <c r="C22" s="2">
        <f t="shared" ca="1" si="1"/>
        <v>3.3115571560155765E-2</v>
      </c>
      <c r="D22" s="2">
        <f t="shared" ca="1" si="1"/>
        <v>0.46587684475132751</v>
      </c>
      <c r="E22" s="2">
        <f t="shared" ca="1" si="1"/>
        <v>0.56388145591459526</v>
      </c>
      <c r="F22" s="2">
        <f t="shared" ca="1" si="1"/>
        <v>0.69725041636169516</v>
      </c>
      <c r="G22" s="2">
        <f t="shared" ca="1" si="1"/>
        <v>0.37110172691082022</v>
      </c>
      <c r="H22" s="2">
        <f t="shared" ca="1" si="1"/>
        <v>0.86258565066933868</v>
      </c>
      <c r="I22" s="2">
        <f t="shared" ca="1" si="1"/>
        <v>0.43943938760120971</v>
      </c>
      <c r="J22" s="2">
        <f t="shared" ca="1" si="1"/>
        <v>0.65635307263824594</v>
      </c>
      <c r="K22" s="2">
        <f t="shared" ca="1" si="1"/>
        <v>1.295793964538261E-2</v>
      </c>
      <c r="L22" s="3">
        <f t="shared" ca="1" si="2"/>
        <v>0.65635307263824594</v>
      </c>
      <c r="M22">
        <v>2.1000000000000001E-2</v>
      </c>
    </row>
    <row r="23" spans="1:13" ht="21" x14ac:dyDescent="0.35">
      <c r="A23">
        <v>22</v>
      </c>
      <c r="B23" s="2">
        <f t="shared" ca="1" si="1"/>
        <v>0.81626352355781484</v>
      </c>
      <c r="C23" s="2">
        <f t="shared" ca="1" si="1"/>
        <v>0.95039668559516222</v>
      </c>
      <c r="D23" s="2">
        <f t="shared" ca="1" si="1"/>
        <v>0.10043698382861299</v>
      </c>
      <c r="E23" s="2">
        <f t="shared" ca="1" si="1"/>
        <v>0.84454762462556587</v>
      </c>
      <c r="F23" s="2">
        <f t="shared" ca="1" si="1"/>
        <v>0.13299821545127455</v>
      </c>
      <c r="G23" s="2">
        <f t="shared" ca="1" si="1"/>
        <v>0.88983488175044168</v>
      </c>
      <c r="H23" s="2">
        <f t="shared" ca="1" si="1"/>
        <v>0.76958517783068925</v>
      </c>
      <c r="I23" s="2">
        <f t="shared" ca="1" si="1"/>
        <v>0.10246998655343298</v>
      </c>
      <c r="J23" s="2">
        <f t="shared" ca="1" si="1"/>
        <v>0.6428939037850373</v>
      </c>
      <c r="K23" s="2">
        <f t="shared" ca="1" si="1"/>
        <v>2.964616124844488E-2</v>
      </c>
      <c r="L23" s="3">
        <f t="shared" ca="1" si="2"/>
        <v>0.84454762462556587</v>
      </c>
      <c r="M23">
        <v>2.1999999999999999E-2</v>
      </c>
    </row>
    <row r="24" spans="1:13" ht="21" x14ac:dyDescent="0.35">
      <c r="A24">
        <v>23</v>
      </c>
      <c r="B24" s="2">
        <f t="shared" ca="1" si="1"/>
        <v>0.87337643115999941</v>
      </c>
      <c r="C24" s="2">
        <f t="shared" ca="1" si="1"/>
        <v>0.44259370122326314</v>
      </c>
      <c r="D24" s="2">
        <f t="shared" ca="1" si="1"/>
        <v>0.58982467815087392</v>
      </c>
      <c r="E24" s="2">
        <f t="shared" ca="1" si="1"/>
        <v>0.91414964937276966</v>
      </c>
      <c r="F24" s="2">
        <f t="shared" ca="1" si="1"/>
        <v>0.15410532929597265</v>
      </c>
      <c r="G24" s="2">
        <f t="shared" ca="1" si="1"/>
        <v>0.37176796548519941</v>
      </c>
      <c r="H24" s="2">
        <f t="shared" ca="1" si="1"/>
        <v>0.39294155486468041</v>
      </c>
      <c r="I24" s="2">
        <f t="shared" ca="1" si="1"/>
        <v>0.50532055631583839</v>
      </c>
      <c r="J24" s="2">
        <f t="shared" ca="1" si="1"/>
        <v>0.44549546511502314</v>
      </c>
      <c r="K24" s="2">
        <f t="shared" ca="1" si="1"/>
        <v>0.81637443274983512</v>
      </c>
      <c r="L24" s="3">
        <f t="shared" ca="1" si="2"/>
        <v>0.81637443274983512</v>
      </c>
      <c r="M24">
        <v>2.3E-2</v>
      </c>
    </row>
    <row r="25" spans="1:13" ht="21" x14ac:dyDescent="0.35">
      <c r="A25">
        <v>24</v>
      </c>
      <c r="B25" s="2">
        <f t="shared" ca="1" si="1"/>
        <v>0.98767400023965601</v>
      </c>
      <c r="C25" s="2">
        <f t="shared" ca="1" si="1"/>
        <v>0.6330441577194551</v>
      </c>
      <c r="D25" s="2">
        <f t="shared" ca="1" si="1"/>
        <v>0.42926736220061845</v>
      </c>
      <c r="E25" s="2">
        <f t="shared" ca="1" si="1"/>
        <v>0.63291490735395783</v>
      </c>
      <c r="F25" s="2">
        <f t="shared" ca="1" si="1"/>
        <v>0.80437831333588428</v>
      </c>
      <c r="G25" s="2">
        <f t="shared" ca="1" si="1"/>
        <v>0.3008625800931054</v>
      </c>
      <c r="H25" s="2">
        <f t="shared" ca="1" si="1"/>
        <v>0.62068395868176507</v>
      </c>
      <c r="I25" s="2">
        <f t="shared" ca="1" si="1"/>
        <v>0.50140933986114056</v>
      </c>
      <c r="J25" s="2">
        <f t="shared" ca="1" si="1"/>
        <v>0.5381087897837421</v>
      </c>
      <c r="K25" s="2">
        <f t="shared" ca="1" si="1"/>
        <v>0.14894285466400026</v>
      </c>
      <c r="L25" s="3">
        <f t="shared" ca="1" si="2"/>
        <v>0.6330441577194551</v>
      </c>
      <c r="M25">
        <v>2.4E-2</v>
      </c>
    </row>
    <row r="26" spans="1:13" ht="21" x14ac:dyDescent="0.35">
      <c r="A26">
        <v>25</v>
      </c>
      <c r="B26" s="2">
        <f t="shared" ca="1" si="1"/>
        <v>0.73903928661279006</v>
      </c>
      <c r="C26" s="2">
        <f t="shared" ca="1" si="1"/>
        <v>0.66670989346566845</v>
      </c>
      <c r="D26" s="2">
        <f t="shared" ca="1" si="1"/>
        <v>0.8828141516861403</v>
      </c>
      <c r="E26" s="2">
        <f t="shared" ca="1" si="1"/>
        <v>0.53245993336717801</v>
      </c>
      <c r="F26" s="2">
        <f t="shared" ca="1" si="1"/>
        <v>8.3695881448501819E-2</v>
      </c>
      <c r="G26" s="2">
        <f t="shared" ca="1" si="1"/>
        <v>0.14724743028053611</v>
      </c>
      <c r="H26" s="2">
        <f t="shared" ca="1" si="1"/>
        <v>0.52130379723329712</v>
      </c>
      <c r="I26" s="2">
        <f t="shared" ca="1" si="1"/>
        <v>0.80771453374105651</v>
      </c>
      <c r="J26" s="2">
        <f t="shared" ca="1" si="1"/>
        <v>0.97803198700139349</v>
      </c>
      <c r="K26" s="2">
        <f t="shared" ca="1" si="1"/>
        <v>0.91244322744249184</v>
      </c>
      <c r="L26" s="3">
        <f t="shared" ca="1" si="2"/>
        <v>0.8828141516861403</v>
      </c>
      <c r="M26">
        <v>2.5000000000000001E-2</v>
      </c>
    </row>
    <row r="27" spans="1:13" ht="21" x14ac:dyDescent="0.35">
      <c r="A27">
        <v>26</v>
      </c>
      <c r="B27" s="2">
        <f t="shared" ca="1" si="1"/>
        <v>0.81582934919679184</v>
      </c>
      <c r="C27" s="2">
        <f t="shared" ca="1" si="1"/>
        <v>0.57936020498583918</v>
      </c>
      <c r="D27" s="2">
        <f t="shared" ca="1" si="1"/>
        <v>0.71554664252636413</v>
      </c>
      <c r="E27" s="2">
        <f t="shared" ca="1" si="1"/>
        <v>0.38529120663793603</v>
      </c>
      <c r="F27" s="2">
        <f t="shared" ca="1" si="1"/>
        <v>9.9657963647886261E-2</v>
      </c>
      <c r="G27" s="2">
        <f t="shared" ca="1" si="1"/>
        <v>0.77896498465405606</v>
      </c>
      <c r="H27" s="2">
        <f t="shared" ca="1" si="1"/>
        <v>0.99768659704827634</v>
      </c>
      <c r="I27" s="2">
        <f t="shared" ca="1" si="1"/>
        <v>0.86387259043109721</v>
      </c>
      <c r="J27" s="2">
        <f t="shared" ca="1" si="1"/>
        <v>0.30439680462804652</v>
      </c>
      <c r="K27" s="2">
        <f t="shared" ca="1" si="1"/>
        <v>0.38166342303144074</v>
      </c>
      <c r="L27" s="3">
        <f t="shared" ca="1" si="2"/>
        <v>0.81582934919679184</v>
      </c>
      <c r="M27">
        <v>2.5999999999999999E-2</v>
      </c>
    </row>
    <row r="28" spans="1:13" ht="21" x14ac:dyDescent="0.35">
      <c r="A28">
        <v>27</v>
      </c>
      <c r="B28" s="2">
        <f t="shared" ca="1" si="1"/>
        <v>0.47404528484545394</v>
      </c>
      <c r="C28" s="2">
        <f t="shared" ca="1" si="1"/>
        <v>6.6118244968306206E-2</v>
      </c>
      <c r="D28" s="2">
        <f t="shared" ca="1" si="1"/>
        <v>0.3646162119082218</v>
      </c>
      <c r="E28" s="2">
        <f t="shared" ca="1" si="1"/>
        <v>6.660439731906409E-2</v>
      </c>
      <c r="F28" s="2">
        <f t="shared" ca="1" si="1"/>
        <v>0.68927537637659786</v>
      </c>
      <c r="G28" s="2">
        <f t="shared" ca="1" si="1"/>
        <v>0.83407306098088352</v>
      </c>
      <c r="H28" s="2">
        <f t="shared" ca="1" si="1"/>
        <v>0.4795623993935032</v>
      </c>
      <c r="I28" s="2">
        <f t="shared" ca="1" si="1"/>
        <v>0.80376639126654614</v>
      </c>
      <c r="J28" s="2">
        <f t="shared" ca="1" si="1"/>
        <v>0.11744321210184816</v>
      </c>
      <c r="K28" s="2">
        <f t="shared" ca="1" si="1"/>
        <v>0.83165531106231816</v>
      </c>
      <c r="L28" s="3">
        <f t="shared" ca="1" si="2"/>
        <v>0.80376639126654614</v>
      </c>
      <c r="M28">
        <v>2.7E-2</v>
      </c>
    </row>
    <row r="29" spans="1:13" ht="21" x14ac:dyDescent="0.35">
      <c r="A29">
        <v>28</v>
      </c>
      <c r="B29" s="2">
        <f t="shared" ca="1" si="1"/>
        <v>0.50380905781185437</v>
      </c>
      <c r="C29" s="2">
        <f t="shared" ca="1" si="1"/>
        <v>0.50614868015312997</v>
      </c>
      <c r="D29" s="2">
        <f t="shared" ca="1" si="1"/>
        <v>0.39556649685556022</v>
      </c>
      <c r="E29" s="2">
        <f t="shared" ca="1" si="1"/>
        <v>0.23953406559609236</v>
      </c>
      <c r="F29" s="2">
        <f t="shared" ca="1" si="1"/>
        <v>0.17942630197538068</v>
      </c>
      <c r="G29" s="2">
        <f t="shared" ca="1" si="1"/>
        <v>0.21294868553888979</v>
      </c>
      <c r="H29" s="2">
        <f t="shared" ca="1" si="1"/>
        <v>0.49898315131895699</v>
      </c>
      <c r="I29" s="2">
        <f t="shared" ca="1" si="1"/>
        <v>0.93966100395299768</v>
      </c>
      <c r="J29" s="2">
        <f t="shared" ca="1" si="1"/>
        <v>0.81877812617299905</v>
      </c>
      <c r="K29" s="2">
        <f t="shared" ca="1" si="1"/>
        <v>0.44485430224072675</v>
      </c>
      <c r="L29" s="3">
        <f t="shared" ca="1" si="2"/>
        <v>0.50614868015312997</v>
      </c>
      <c r="M29">
        <v>2.8000000000000001E-2</v>
      </c>
    </row>
    <row r="30" spans="1:13" ht="21" x14ac:dyDescent="0.35">
      <c r="A30">
        <v>29</v>
      </c>
      <c r="B30" s="2">
        <f t="shared" ca="1" si="1"/>
        <v>0.42464551143560536</v>
      </c>
      <c r="C30" s="2">
        <f t="shared" ca="1" si="1"/>
        <v>0.6149486094879536</v>
      </c>
      <c r="D30" s="2">
        <f t="shared" ca="1" si="1"/>
        <v>0.18846119397119099</v>
      </c>
      <c r="E30" s="2">
        <f t="shared" ca="1" si="1"/>
        <v>0.52883061669080655</v>
      </c>
      <c r="F30" s="2">
        <f t="shared" ca="1" si="1"/>
        <v>0.58995564404929923</v>
      </c>
      <c r="G30" s="2">
        <f t="shared" ca="1" si="1"/>
        <v>0.58521031859436168</v>
      </c>
      <c r="H30" s="2">
        <f t="shared" ca="1" si="1"/>
        <v>0.59893638692982054</v>
      </c>
      <c r="I30" s="2">
        <f t="shared" ca="1" si="1"/>
        <v>0.85817585941988928</v>
      </c>
      <c r="J30" s="2">
        <f t="shared" ca="1" si="1"/>
        <v>0.88499911233101569</v>
      </c>
      <c r="K30" s="2">
        <f t="shared" ca="1" si="1"/>
        <v>0.4798072647931958</v>
      </c>
      <c r="L30" s="3">
        <f t="shared" ca="1" si="2"/>
        <v>0.6149486094879536</v>
      </c>
      <c r="M30">
        <v>2.9000000000000001E-2</v>
      </c>
    </row>
    <row r="31" spans="1:13" ht="21" x14ac:dyDescent="0.35">
      <c r="A31">
        <v>30</v>
      </c>
      <c r="B31" s="2">
        <f t="shared" ca="1" si="1"/>
        <v>0.85099233893614701</v>
      </c>
      <c r="C31" s="2">
        <f t="shared" ca="1" si="1"/>
        <v>0.18159779722897984</v>
      </c>
      <c r="D31" s="2">
        <f t="shared" ca="1" si="1"/>
        <v>0.55820860058319155</v>
      </c>
      <c r="E31" s="2">
        <f t="shared" ca="1" si="1"/>
        <v>3.7026328621194149E-2</v>
      </c>
      <c r="F31" s="2">
        <f t="shared" ca="1" si="1"/>
        <v>0.22849692589651227</v>
      </c>
      <c r="G31" s="2">
        <f t="shared" ca="1" si="1"/>
        <v>4.6478855275471798E-2</v>
      </c>
      <c r="H31" s="2">
        <f t="shared" ca="1" si="1"/>
        <v>0.50072668166446865</v>
      </c>
      <c r="I31" s="2">
        <f t="shared" ca="1" si="1"/>
        <v>0.34501905844986369</v>
      </c>
      <c r="J31" s="2">
        <f t="shared" ca="1" si="1"/>
        <v>0.83665231130389384</v>
      </c>
      <c r="K31" s="2">
        <f t="shared" ca="1" si="1"/>
        <v>0.86921582746695591</v>
      </c>
      <c r="L31" s="3">
        <f t="shared" ca="1" si="2"/>
        <v>0.83665231130389384</v>
      </c>
      <c r="M31">
        <v>0.03</v>
      </c>
    </row>
    <row r="32" spans="1:13" ht="21" x14ac:dyDescent="0.35">
      <c r="A32">
        <v>31</v>
      </c>
      <c r="B32" s="2">
        <f t="shared" ca="1" si="1"/>
        <v>0.62997231213390348</v>
      </c>
      <c r="C32" s="2">
        <f t="shared" ca="1" si="1"/>
        <v>0.69453932706241062</v>
      </c>
      <c r="D32" s="2">
        <f t="shared" ca="1" si="1"/>
        <v>0.47322903619132139</v>
      </c>
      <c r="E32" s="2">
        <f t="shared" ca="1" si="1"/>
        <v>0.55710657841984967</v>
      </c>
      <c r="F32" s="2">
        <f t="shared" ca="1" si="1"/>
        <v>0.6992404214895267</v>
      </c>
      <c r="G32" s="2">
        <f t="shared" ca="1" si="1"/>
        <v>0.21067685144890336</v>
      </c>
      <c r="H32" s="2">
        <f t="shared" ca="1" si="1"/>
        <v>0.88745885266511093</v>
      </c>
      <c r="I32" s="2">
        <f t="shared" ca="1" si="1"/>
        <v>0.78682401037132499</v>
      </c>
      <c r="J32" s="2">
        <f t="shared" ca="1" si="1"/>
        <v>0.42812888638683211</v>
      </c>
      <c r="K32" s="2">
        <f t="shared" ca="1" si="1"/>
        <v>0.42805761507947526</v>
      </c>
      <c r="L32" s="3">
        <f t="shared" ca="1" si="2"/>
        <v>0.6992404214895267</v>
      </c>
      <c r="M32">
        <v>3.1E-2</v>
      </c>
    </row>
    <row r="33" spans="1:13" ht="21" x14ac:dyDescent="0.35">
      <c r="A33">
        <v>32</v>
      </c>
      <c r="B33" s="2">
        <f t="shared" ca="1" si="1"/>
        <v>7.3285530971232804E-2</v>
      </c>
      <c r="C33" s="2">
        <f t="shared" ca="1" si="1"/>
        <v>0.73016822936656001</v>
      </c>
      <c r="D33" s="2">
        <f t="shared" ca="1" si="1"/>
        <v>0.46436786753242831</v>
      </c>
      <c r="E33" s="2">
        <f t="shared" ca="1" si="1"/>
        <v>0.1992259536405222</v>
      </c>
      <c r="F33" s="2">
        <f t="shared" ca="1" si="1"/>
        <v>0.98034496250215775</v>
      </c>
      <c r="G33" s="2">
        <f t="shared" ca="1" si="1"/>
        <v>0.4510430812992583</v>
      </c>
      <c r="H33" s="2">
        <f t="shared" ca="1" si="1"/>
        <v>0.56108721251516247</v>
      </c>
      <c r="I33" s="2">
        <f t="shared" ca="1" si="1"/>
        <v>0.10881025597854366</v>
      </c>
      <c r="J33" s="2">
        <f t="shared" ca="1" si="1"/>
        <v>0.88682393709540475</v>
      </c>
      <c r="K33" s="2">
        <f t="shared" ca="1" si="1"/>
        <v>0.99736653605989967</v>
      </c>
      <c r="L33" s="3">
        <f t="shared" ca="1" si="2"/>
        <v>0.88682393709540475</v>
      </c>
      <c r="M33">
        <v>3.2000000000000001E-2</v>
      </c>
    </row>
    <row r="34" spans="1:13" ht="21" x14ac:dyDescent="0.35">
      <c r="A34">
        <v>33</v>
      </c>
      <c r="B34" s="2">
        <f t="shared" ca="1" si="1"/>
        <v>0.95034742984250287</v>
      </c>
      <c r="C34" s="2">
        <f t="shared" ca="1" si="1"/>
        <v>0.19317180442044113</v>
      </c>
      <c r="D34" s="2">
        <f t="shared" ca="1" si="1"/>
        <v>1.1645791868758693E-2</v>
      </c>
      <c r="E34" s="2">
        <f t="shared" ca="1" si="1"/>
        <v>0.52995429206943967</v>
      </c>
      <c r="F34" s="2">
        <f t="shared" ca="1" si="1"/>
        <v>0.10530939908117198</v>
      </c>
      <c r="G34" s="2">
        <f t="shared" ca="1" si="1"/>
        <v>0.94090664034154281</v>
      </c>
      <c r="H34" s="2">
        <f t="shared" ca="1" si="1"/>
        <v>0.58409848538947506</v>
      </c>
      <c r="I34" s="2">
        <f t="shared" ca="1" si="1"/>
        <v>2.6619913689539976E-2</v>
      </c>
      <c r="J34" s="2">
        <f t="shared" ca="1" si="1"/>
        <v>0.52799200438023353</v>
      </c>
      <c r="K34" s="2">
        <f t="shared" ca="1" si="1"/>
        <v>0.78073239170897557</v>
      </c>
      <c r="L34" s="3">
        <f t="shared" ca="1" si="2"/>
        <v>0.78073239170897557</v>
      </c>
      <c r="M34">
        <v>3.3000000000000002E-2</v>
      </c>
    </row>
    <row r="35" spans="1:13" ht="21" x14ac:dyDescent="0.35">
      <c r="A35">
        <v>34</v>
      </c>
      <c r="B35" s="2">
        <f t="shared" ca="1" si="1"/>
        <v>4.0300291123758769E-2</v>
      </c>
      <c r="C35" s="2">
        <f t="shared" ca="1" si="1"/>
        <v>0.46912747037337388</v>
      </c>
      <c r="D35" s="2">
        <f t="shared" ca="1" si="1"/>
        <v>9.9090072603315704E-2</v>
      </c>
      <c r="E35" s="2">
        <f t="shared" ca="1" si="1"/>
        <v>0.13356702385039765</v>
      </c>
      <c r="F35" s="2">
        <f t="shared" ca="1" si="1"/>
        <v>0.93215408618475037</v>
      </c>
      <c r="G35" s="2">
        <f t="shared" ca="1" si="1"/>
        <v>4.6789931367357984E-2</v>
      </c>
      <c r="H35" s="2">
        <f t="shared" ca="1" si="1"/>
        <v>0.83364820405914153</v>
      </c>
      <c r="I35" s="2">
        <f t="shared" ca="1" si="1"/>
        <v>0.29263613284768919</v>
      </c>
      <c r="J35" s="2">
        <f t="shared" ca="1" si="1"/>
        <v>0.81929672083341787</v>
      </c>
      <c r="K35" s="2">
        <f t="shared" ca="1" si="1"/>
        <v>0.47420180476926743</v>
      </c>
      <c r="L35" s="3">
        <f t="shared" ca="1" si="2"/>
        <v>0.81929672083341787</v>
      </c>
      <c r="M35">
        <v>3.4000000000000002E-2</v>
      </c>
    </row>
    <row r="36" spans="1:13" ht="21" x14ac:dyDescent="0.35">
      <c r="A36">
        <v>35</v>
      </c>
      <c r="B36" s="2">
        <f t="shared" ca="1" si="1"/>
        <v>0.25871381949083283</v>
      </c>
      <c r="C36" s="2">
        <f t="shared" ca="1" si="1"/>
        <v>0.47543518848824939</v>
      </c>
      <c r="D36" s="2">
        <f t="shared" ca="1" si="1"/>
        <v>0.71762459996900352</v>
      </c>
      <c r="E36" s="2">
        <f t="shared" ca="1" si="1"/>
        <v>1.404386994477258E-2</v>
      </c>
      <c r="F36" s="2">
        <f t="shared" ca="1" si="1"/>
        <v>0.34892608076595932</v>
      </c>
      <c r="G36" s="2">
        <f t="shared" ca="1" si="1"/>
        <v>0.87127861027108244</v>
      </c>
      <c r="H36" s="2">
        <f t="shared" ca="1" si="1"/>
        <v>0.14045078050120396</v>
      </c>
      <c r="I36" s="2">
        <f t="shared" ca="1" si="1"/>
        <v>0.58330914877414097</v>
      </c>
      <c r="J36" s="2">
        <f t="shared" ca="1" si="1"/>
        <v>0.3911791537760364</v>
      </c>
      <c r="K36" s="2">
        <f t="shared" ca="1" si="1"/>
        <v>0.64533390182621897</v>
      </c>
      <c r="L36" s="3">
        <f t="shared" ca="1" si="2"/>
        <v>0.64533390182621897</v>
      </c>
      <c r="M36">
        <v>3.5000000000000003E-2</v>
      </c>
    </row>
    <row r="37" spans="1:13" ht="21" x14ac:dyDescent="0.35">
      <c r="A37">
        <v>36</v>
      </c>
      <c r="B37" s="2">
        <f t="shared" ca="1" si="1"/>
        <v>0.62565523302758919</v>
      </c>
      <c r="C37" s="2">
        <f t="shared" ca="1" si="1"/>
        <v>0.64922890559703694</v>
      </c>
      <c r="D37" s="2">
        <f t="shared" ca="1" si="1"/>
        <v>0.8022839141753112</v>
      </c>
      <c r="E37" s="2">
        <f t="shared" ca="1" si="1"/>
        <v>0.52353558596677374</v>
      </c>
      <c r="F37" s="2">
        <f t="shared" ca="1" si="1"/>
        <v>0.42105369609907006</v>
      </c>
      <c r="G37" s="2">
        <f t="shared" ca="1" si="1"/>
        <v>6.6663985045205321E-2</v>
      </c>
      <c r="H37" s="2">
        <f t="shared" ca="1" si="1"/>
        <v>0.24958706349392745</v>
      </c>
      <c r="I37" s="2">
        <f t="shared" ca="1" si="1"/>
        <v>0.52975363543912279</v>
      </c>
      <c r="J37" s="2">
        <f t="shared" ca="1" si="1"/>
        <v>0.47854118022674008</v>
      </c>
      <c r="K37" s="2">
        <f t="shared" ca="1" si="1"/>
        <v>0.16631434098462361</v>
      </c>
      <c r="L37" s="3">
        <f t="shared" ca="1" si="2"/>
        <v>0.62565523302758919</v>
      </c>
      <c r="M37">
        <v>3.5999999999999997E-2</v>
      </c>
    </row>
    <row r="38" spans="1:13" ht="21" x14ac:dyDescent="0.35">
      <c r="A38">
        <v>37</v>
      </c>
      <c r="B38" s="2">
        <f t="shared" ca="1" si="1"/>
        <v>0.43135254974214121</v>
      </c>
      <c r="C38" s="2">
        <f t="shared" ca="1" si="1"/>
        <v>0.94283737788134669</v>
      </c>
      <c r="D38" s="2">
        <f t="shared" ca="1" si="1"/>
        <v>0.33119876194018627</v>
      </c>
      <c r="E38" s="2">
        <f t="shared" ca="1" si="1"/>
        <v>0.77641368291326507</v>
      </c>
      <c r="F38" s="2">
        <f t="shared" ca="1" si="1"/>
        <v>0.33411497394105683</v>
      </c>
      <c r="G38" s="2">
        <f t="shared" ca="1" si="1"/>
        <v>0.8178616253305202</v>
      </c>
      <c r="H38" s="2">
        <f t="shared" ca="1" si="1"/>
        <v>0.17404772827774095</v>
      </c>
      <c r="I38" s="2">
        <f t="shared" ca="1" si="1"/>
        <v>0.39027464235653386</v>
      </c>
      <c r="J38" s="2">
        <f t="shared" ca="1" si="1"/>
        <v>0.17369172161361424</v>
      </c>
      <c r="K38" s="2">
        <f t="shared" ca="1" si="1"/>
        <v>0.50673601598720353</v>
      </c>
      <c r="L38" s="3">
        <f t="shared" ca="1" si="2"/>
        <v>0.77641368291326507</v>
      </c>
      <c r="M38">
        <v>3.6999999999999998E-2</v>
      </c>
    </row>
    <row r="39" spans="1:13" ht="21" x14ac:dyDescent="0.35">
      <c r="A39">
        <v>38</v>
      </c>
      <c r="B39" s="2">
        <f t="shared" ca="1" si="1"/>
        <v>0.55376163559803826</v>
      </c>
      <c r="C39" s="2">
        <f t="shared" ca="1" si="1"/>
        <v>0.77417909395811579</v>
      </c>
      <c r="D39" s="2">
        <f t="shared" ca="1" si="1"/>
        <v>0.26570024072338061</v>
      </c>
      <c r="E39" s="2">
        <f t="shared" ca="1" si="1"/>
        <v>0.52731792298238944</v>
      </c>
      <c r="F39" s="2">
        <f t="shared" ca="1" si="1"/>
        <v>0.2751641801812269</v>
      </c>
      <c r="G39" s="2">
        <f t="shared" ca="1" si="1"/>
        <v>0.50602103990453051</v>
      </c>
      <c r="H39" s="2">
        <f t="shared" ca="1" si="1"/>
        <v>0.44835851414419514</v>
      </c>
      <c r="I39" s="2">
        <f t="shared" ca="1" si="1"/>
        <v>0.89706877168901178</v>
      </c>
      <c r="J39" s="2">
        <f t="shared" ca="1" si="1"/>
        <v>0.6946254497607468</v>
      </c>
      <c r="K39" s="2">
        <f t="shared" ca="1" si="1"/>
        <v>0.97448982941127471</v>
      </c>
      <c r="L39" s="3">
        <f t="shared" ca="1" si="2"/>
        <v>0.77417909395811579</v>
      </c>
      <c r="M39">
        <v>3.7999999999999999E-2</v>
      </c>
    </row>
    <row r="40" spans="1:13" ht="21" x14ac:dyDescent="0.35">
      <c r="A40">
        <v>39</v>
      </c>
      <c r="B40" s="2">
        <f t="shared" ca="1" si="1"/>
        <v>0.39631275342449646</v>
      </c>
      <c r="C40" s="2">
        <f t="shared" ca="1" si="1"/>
        <v>8.8144915588202255E-2</v>
      </c>
      <c r="D40" s="2">
        <f t="shared" ca="1" si="1"/>
        <v>0.20157042044835038</v>
      </c>
      <c r="E40" s="2">
        <f t="shared" ca="1" si="1"/>
        <v>0.4075359055502642</v>
      </c>
      <c r="F40" s="2">
        <f t="shared" ca="1" si="1"/>
        <v>0.91717729631694811</v>
      </c>
      <c r="G40" s="2">
        <f t="shared" ca="1" si="1"/>
        <v>0.83046650292232416</v>
      </c>
      <c r="H40" s="2">
        <f t="shared" ca="1" si="1"/>
        <v>0.46065784264181775</v>
      </c>
      <c r="I40" s="2">
        <f t="shared" ca="1" si="1"/>
        <v>0.19971814380347896</v>
      </c>
      <c r="J40" s="2">
        <f t="shared" ca="1" si="1"/>
        <v>0.8760122378070011</v>
      </c>
      <c r="K40" s="2">
        <f t="shared" ca="1" si="1"/>
        <v>0.31921303809574397</v>
      </c>
      <c r="L40" s="3">
        <f t="shared" ca="1" si="2"/>
        <v>0.83046650292232416</v>
      </c>
      <c r="M40">
        <v>3.9E-2</v>
      </c>
    </row>
    <row r="41" spans="1:13" ht="21" x14ac:dyDescent="0.35">
      <c r="A41">
        <v>40</v>
      </c>
      <c r="B41" s="2">
        <f t="shared" ca="1" si="1"/>
        <v>0.88611678247435455</v>
      </c>
      <c r="C41" s="2">
        <f t="shared" ca="1" si="1"/>
        <v>0.46101841293875001</v>
      </c>
      <c r="D41" s="2">
        <f t="shared" ca="1" si="1"/>
        <v>0.14502469305378174</v>
      </c>
      <c r="E41" s="2">
        <f t="shared" ca="1" si="1"/>
        <v>0.53472519858072542</v>
      </c>
      <c r="F41" s="2">
        <f t="shared" ca="1" si="1"/>
        <v>2.3234528089766004E-2</v>
      </c>
      <c r="G41" s="2">
        <f t="shared" ca="1" si="1"/>
        <v>0.23724248676970194</v>
      </c>
      <c r="H41" s="2">
        <f t="shared" ca="1" si="1"/>
        <v>0.99861045310992258</v>
      </c>
      <c r="I41" s="2">
        <f t="shared" ca="1" si="1"/>
        <v>0.41976195543532346</v>
      </c>
      <c r="J41" s="2">
        <f t="shared" ca="1" si="1"/>
        <v>0.56289092356909898</v>
      </c>
      <c r="K41" s="2">
        <f t="shared" ca="1" si="1"/>
        <v>0.385108731184302</v>
      </c>
      <c r="L41" s="3">
        <f t="shared" ca="1" si="2"/>
        <v>0.56289092356909898</v>
      </c>
      <c r="M41">
        <v>0.04</v>
      </c>
    </row>
    <row r="42" spans="1:13" ht="21" x14ac:dyDescent="0.35">
      <c r="A42">
        <v>41</v>
      </c>
      <c r="B42" s="2">
        <f t="shared" ref="B42:K105" ca="1" si="3">RAND()</f>
        <v>0.59987710775555936</v>
      </c>
      <c r="C42" s="2">
        <f t="shared" ca="1" si="3"/>
        <v>0.14063844581802432</v>
      </c>
      <c r="D42" s="2">
        <f t="shared" ca="1" si="3"/>
        <v>0.4477562912017865</v>
      </c>
      <c r="E42" s="2">
        <f t="shared" ca="1" si="3"/>
        <v>0.75500938114938687</v>
      </c>
      <c r="F42" s="2">
        <f t="shared" ca="1" si="3"/>
        <v>0.70939070193009601</v>
      </c>
      <c r="G42" s="2">
        <f t="shared" ca="1" si="3"/>
        <v>0.90534914957456469</v>
      </c>
      <c r="H42" s="2">
        <f t="shared" ca="1" si="3"/>
        <v>0.27334702402807298</v>
      </c>
      <c r="I42" s="2">
        <f t="shared" ca="1" si="3"/>
        <v>0.14984278961297848</v>
      </c>
      <c r="J42" s="2">
        <f t="shared" ca="1" si="3"/>
        <v>0.174698510913052</v>
      </c>
      <c r="K42" s="2">
        <f t="shared" ca="1" si="3"/>
        <v>0.78634268438145061</v>
      </c>
      <c r="L42" s="3">
        <f t="shared" ca="1" si="2"/>
        <v>0.75500938114938687</v>
      </c>
      <c r="M42">
        <v>4.1000000000000002E-2</v>
      </c>
    </row>
    <row r="43" spans="1:13" ht="21" x14ac:dyDescent="0.35">
      <c r="A43">
        <v>42</v>
      </c>
      <c r="B43" s="2">
        <f t="shared" ca="1" si="3"/>
        <v>0.90302509130444353</v>
      </c>
      <c r="C43" s="2">
        <f t="shared" ca="1" si="3"/>
        <v>0.20097672791602361</v>
      </c>
      <c r="D43" s="2">
        <f t="shared" ca="1" si="3"/>
        <v>0.16277343714044556</v>
      </c>
      <c r="E43" s="2">
        <f t="shared" ca="1" si="3"/>
        <v>0.89659020318118676</v>
      </c>
      <c r="F43" s="2">
        <f t="shared" ca="1" si="3"/>
        <v>0.83323456121316719</v>
      </c>
      <c r="G43" s="2">
        <f t="shared" ca="1" si="3"/>
        <v>0.15331480911064221</v>
      </c>
      <c r="H43" s="2">
        <f t="shared" ca="1" si="3"/>
        <v>0.76444979146763448</v>
      </c>
      <c r="I43" s="2">
        <f t="shared" ca="1" si="3"/>
        <v>0.68020017811409472</v>
      </c>
      <c r="J43" s="2">
        <f t="shared" ca="1" si="3"/>
        <v>0.6748146462498319</v>
      </c>
      <c r="K43" s="2">
        <f t="shared" ca="1" si="3"/>
        <v>0.57273105076655229</v>
      </c>
      <c r="L43" s="3">
        <f t="shared" ca="1" si="2"/>
        <v>0.83323456121316719</v>
      </c>
      <c r="M43">
        <v>4.2000000000000003E-2</v>
      </c>
    </row>
    <row r="44" spans="1:13" ht="21" x14ac:dyDescent="0.35">
      <c r="A44">
        <v>43</v>
      </c>
      <c r="B44" s="2">
        <f t="shared" ca="1" si="3"/>
        <v>0.59984470762516373</v>
      </c>
      <c r="C44" s="2">
        <f t="shared" ca="1" si="3"/>
        <v>0.9482059923065802</v>
      </c>
      <c r="D44" s="2">
        <f t="shared" ca="1" si="3"/>
        <v>0.77449469221102263</v>
      </c>
      <c r="E44" s="2">
        <f t="shared" ca="1" si="3"/>
        <v>0.62486604725364403</v>
      </c>
      <c r="F44" s="2">
        <f t="shared" ca="1" si="3"/>
        <v>0.45151592945670505</v>
      </c>
      <c r="G44" s="2">
        <f t="shared" ca="1" si="3"/>
        <v>0.95954297330554539</v>
      </c>
      <c r="H44" s="2">
        <f t="shared" ca="1" si="3"/>
        <v>0.56803790402399723</v>
      </c>
      <c r="I44" s="2">
        <f t="shared" ca="1" si="3"/>
        <v>0.46483793324690748</v>
      </c>
      <c r="J44" s="2">
        <f t="shared" ca="1" si="3"/>
        <v>0.97994772400203245</v>
      </c>
      <c r="K44" s="2">
        <f t="shared" ca="1" si="3"/>
        <v>8.151721074127638E-2</v>
      </c>
      <c r="L44" s="3">
        <f t="shared" ca="1" si="2"/>
        <v>0.9482059923065802</v>
      </c>
      <c r="M44">
        <v>4.2999999999999997E-2</v>
      </c>
    </row>
    <row r="45" spans="1:13" ht="21" x14ac:dyDescent="0.35">
      <c r="A45">
        <v>44</v>
      </c>
      <c r="B45" s="2">
        <f t="shared" ca="1" si="3"/>
        <v>0.40540212490430105</v>
      </c>
      <c r="C45" s="2">
        <f t="shared" ca="1" si="3"/>
        <v>2.0805545109165324E-2</v>
      </c>
      <c r="D45" s="2">
        <f t="shared" ca="1" si="3"/>
        <v>0.2647806128143817</v>
      </c>
      <c r="E45" s="2">
        <f t="shared" ca="1" si="3"/>
        <v>0.26070723481388658</v>
      </c>
      <c r="F45" s="2">
        <f t="shared" ca="1" si="3"/>
        <v>0.39477942571759272</v>
      </c>
      <c r="G45" s="2">
        <f t="shared" ca="1" si="3"/>
        <v>0.84426184159550688</v>
      </c>
      <c r="H45" s="2">
        <f t="shared" ca="1" si="3"/>
        <v>0.95897953714455642</v>
      </c>
      <c r="I45" s="2">
        <f t="shared" ca="1" si="3"/>
        <v>0.44170462470131</v>
      </c>
      <c r="J45" s="2">
        <f t="shared" ca="1" si="3"/>
        <v>0.9060062085425562</v>
      </c>
      <c r="K45" s="2">
        <f t="shared" ca="1" si="3"/>
        <v>5.3927501693841196E-3</v>
      </c>
      <c r="L45" s="3">
        <f t="shared" ca="1" si="2"/>
        <v>0.84426184159550688</v>
      </c>
      <c r="M45">
        <v>4.3999999999999997E-2</v>
      </c>
    </row>
    <row r="46" spans="1:13" ht="21" x14ac:dyDescent="0.35">
      <c r="A46">
        <v>45</v>
      </c>
      <c r="B46" s="2">
        <f t="shared" ca="1" si="3"/>
        <v>0.87753512262613453</v>
      </c>
      <c r="C46" s="2">
        <f t="shared" ca="1" si="3"/>
        <v>0.32971185504486522</v>
      </c>
      <c r="D46" s="2">
        <f t="shared" ca="1" si="3"/>
        <v>0.71744006373522418</v>
      </c>
      <c r="E46" s="2">
        <f t="shared" ca="1" si="3"/>
        <v>0.91120669870383997</v>
      </c>
      <c r="F46" s="2">
        <f t="shared" ca="1" si="3"/>
        <v>0.79143714483979</v>
      </c>
      <c r="G46" s="2">
        <f t="shared" ca="1" si="3"/>
        <v>0.3349181290817409</v>
      </c>
      <c r="H46" s="2">
        <f t="shared" ca="1" si="3"/>
        <v>0.87246855463654394</v>
      </c>
      <c r="I46" s="2">
        <f t="shared" ca="1" si="3"/>
        <v>0.533203637549446</v>
      </c>
      <c r="J46" s="2">
        <f t="shared" ca="1" si="3"/>
        <v>0.45263520201849405</v>
      </c>
      <c r="K46" s="2">
        <f t="shared" ca="1" si="3"/>
        <v>0.37935326982772655</v>
      </c>
      <c r="L46" s="3">
        <f t="shared" ca="1" si="2"/>
        <v>0.87246855463654394</v>
      </c>
      <c r="M46">
        <v>4.4999999999999998E-2</v>
      </c>
    </row>
    <row r="47" spans="1:13" ht="21" x14ac:dyDescent="0.35">
      <c r="A47">
        <v>46</v>
      </c>
      <c r="B47" s="2">
        <f t="shared" ca="1" si="3"/>
        <v>0.5332553879737999</v>
      </c>
      <c r="C47" s="2">
        <f t="shared" ca="1" si="3"/>
        <v>0.74097810730808455</v>
      </c>
      <c r="D47" s="2">
        <f t="shared" ca="1" si="3"/>
        <v>0.84057838067755819</v>
      </c>
      <c r="E47" s="2">
        <f t="shared" ca="1" si="3"/>
        <v>0.20415648566483413</v>
      </c>
      <c r="F47" s="2">
        <f t="shared" ca="1" si="3"/>
        <v>0.72386963079716515</v>
      </c>
      <c r="G47" s="2">
        <f t="shared" ca="1" si="3"/>
        <v>6.6760048482243706E-2</v>
      </c>
      <c r="H47" s="2">
        <f t="shared" ca="1" si="3"/>
        <v>0.8490085828921512</v>
      </c>
      <c r="I47" s="2">
        <f t="shared" ca="1" si="3"/>
        <v>0.75126956453602933</v>
      </c>
      <c r="J47" s="2">
        <f t="shared" ca="1" si="3"/>
        <v>0.25235075431995568</v>
      </c>
      <c r="K47" s="2">
        <f t="shared" ca="1" si="3"/>
        <v>0.57212565106372071</v>
      </c>
      <c r="L47" s="3">
        <f t="shared" ca="1" si="2"/>
        <v>0.75126956453602933</v>
      </c>
      <c r="M47">
        <v>4.5999999999999999E-2</v>
      </c>
    </row>
    <row r="48" spans="1:13" ht="21" x14ac:dyDescent="0.35">
      <c r="A48">
        <v>47</v>
      </c>
      <c r="B48" s="2">
        <f t="shared" ca="1" si="3"/>
        <v>0.81665461833590203</v>
      </c>
      <c r="C48" s="2">
        <f t="shared" ca="1" si="3"/>
        <v>0.4865748183200086</v>
      </c>
      <c r="D48" s="2">
        <f t="shared" ca="1" si="3"/>
        <v>0.36195589595334765</v>
      </c>
      <c r="E48" s="2">
        <f t="shared" ca="1" si="3"/>
        <v>0.64426544577489075</v>
      </c>
      <c r="F48" s="2">
        <f t="shared" ca="1" si="3"/>
        <v>0.59355749414448755</v>
      </c>
      <c r="G48" s="2">
        <f t="shared" ca="1" si="3"/>
        <v>0.25514308586652679</v>
      </c>
      <c r="H48" s="2">
        <f t="shared" ca="1" si="3"/>
        <v>0.15534211614298454</v>
      </c>
      <c r="I48" s="2">
        <f t="shared" ca="1" si="3"/>
        <v>0.83559293253808953</v>
      </c>
      <c r="J48" s="2">
        <f t="shared" ca="1" si="3"/>
        <v>0.14360514466348351</v>
      </c>
      <c r="K48" s="2">
        <f t="shared" ca="1" si="3"/>
        <v>0.52045463562330019</v>
      </c>
      <c r="L48" s="3">
        <f t="shared" ca="1" si="2"/>
        <v>0.64426544577489075</v>
      </c>
      <c r="M48">
        <v>4.7E-2</v>
      </c>
    </row>
    <row r="49" spans="1:13" ht="21" x14ac:dyDescent="0.35">
      <c r="A49">
        <v>48</v>
      </c>
      <c r="B49" s="2">
        <f t="shared" ca="1" si="3"/>
        <v>0.56944497241427727</v>
      </c>
      <c r="C49" s="2">
        <f t="shared" ca="1" si="3"/>
        <v>0.39154181810806576</v>
      </c>
      <c r="D49" s="2">
        <f t="shared" ca="1" si="3"/>
        <v>0.89596406120153071</v>
      </c>
      <c r="E49" s="2">
        <f t="shared" ca="1" si="3"/>
        <v>0.61324869417277494</v>
      </c>
      <c r="F49" s="2">
        <f t="shared" ca="1" si="3"/>
        <v>0.57962868968561876</v>
      </c>
      <c r="G49" s="2">
        <f t="shared" ca="1" si="3"/>
        <v>0.72854105521777091</v>
      </c>
      <c r="H49" s="2">
        <f t="shared" ca="1" si="3"/>
        <v>8.4212600107002378E-2</v>
      </c>
      <c r="I49" s="2">
        <f t="shared" ca="1" si="3"/>
        <v>0.30306282135755669</v>
      </c>
      <c r="J49" s="2">
        <f t="shared" ca="1" si="3"/>
        <v>8.9774345749771056E-2</v>
      </c>
      <c r="K49" s="2">
        <f t="shared" ca="1" si="3"/>
        <v>0.91933115515178654</v>
      </c>
      <c r="L49" s="3">
        <f t="shared" ca="1" si="2"/>
        <v>0.72854105521777091</v>
      </c>
      <c r="M49">
        <v>4.8000000000000001E-2</v>
      </c>
    </row>
    <row r="50" spans="1:13" ht="21" x14ac:dyDescent="0.35">
      <c r="A50">
        <v>49</v>
      </c>
      <c r="B50" s="2">
        <f t="shared" ca="1" si="3"/>
        <v>0.80800452300196035</v>
      </c>
      <c r="C50" s="2">
        <f t="shared" ca="1" si="3"/>
        <v>0.88839847845336384</v>
      </c>
      <c r="D50" s="2">
        <f t="shared" ca="1" si="3"/>
        <v>0.91943267100598269</v>
      </c>
      <c r="E50" s="2">
        <f t="shared" ca="1" si="3"/>
        <v>0.96311501578676029</v>
      </c>
      <c r="F50" s="2">
        <f t="shared" ca="1" si="3"/>
        <v>0.93138502605990892</v>
      </c>
      <c r="G50" s="2">
        <f t="shared" ca="1" si="3"/>
        <v>0.34508318595891696</v>
      </c>
      <c r="H50" s="2">
        <f t="shared" ca="1" si="3"/>
        <v>0.63995054613602076</v>
      </c>
      <c r="I50" s="2">
        <f t="shared" ca="1" si="3"/>
        <v>0.72522186212973538</v>
      </c>
      <c r="J50" s="2">
        <f t="shared" ca="1" si="3"/>
        <v>0.86666756990691507</v>
      </c>
      <c r="K50" s="2">
        <f t="shared" ca="1" si="3"/>
        <v>0.1051628652100095</v>
      </c>
      <c r="L50" s="3">
        <f t="shared" ca="1" si="2"/>
        <v>0.91943267100598269</v>
      </c>
      <c r="M50">
        <v>4.9000000000000002E-2</v>
      </c>
    </row>
    <row r="51" spans="1:13" ht="21" x14ac:dyDescent="0.35">
      <c r="A51">
        <v>50</v>
      </c>
      <c r="B51" s="2">
        <f t="shared" ca="1" si="3"/>
        <v>0.23687891791187043</v>
      </c>
      <c r="C51" s="2">
        <f t="shared" ca="1" si="3"/>
        <v>0.62866695322693311</v>
      </c>
      <c r="D51" s="2">
        <f t="shared" ca="1" si="3"/>
        <v>0.1940832425611515</v>
      </c>
      <c r="E51" s="2">
        <f t="shared" ca="1" si="3"/>
        <v>0.18043664303091456</v>
      </c>
      <c r="F51" s="2">
        <f t="shared" ca="1" si="3"/>
        <v>7.1159633754658169E-2</v>
      </c>
      <c r="G51" s="2">
        <f t="shared" ca="1" si="3"/>
        <v>0.53249976990058645</v>
      </c>
      <c r="H51" s="2">
        <f t="shared" ca="1" si="3"/>
        <v>0.10568536729482347</v>
      </c>
      <c r="I51" s="2">
        <f t="shared" ca="1" si="3"/>
        <v>0.36426884912900581</v>
      </c>
      <c r="J51" s="2">
        <f t="shared" ca="1" si="3"/>
        <v>0.26067377375170286</v>
      </c>
      <c r="K51" s="2">
        <f t="shared" ca="1" si="3"/>
        <v>0.18383215783592932</v>
      </c>
      <c r="L51" s="3">
        <f t="shared" ca="1" si="2"/>
        <v>0.36426884912900581</v>
      </c>
      <c r="M51">
        <v>0.05</v>
      </c>
    </row>
    <row r="52" spans="1:13" ht="21" x14ac:dyDescent="0.35">
      <c r="A52">
        <v>51</v>
      </c>
      <c r="B52" s="2">
        <f t="shared" ca="1" si="3"/>
        <v>5.3508271019264808E-2</v>
      </c>
      <c r="C52" s="2">
        <f t="shared" ca="1" si="3"/>
        <v>0.10276961725944789</v>
      </c>
      <c r="D52" s="2">
        <f t="shared" ca="1" si="3"/>
        <v>0.82835160716655609</v>
      </c>
      <c r="E52" s="2">
        <f t="shared" ca="1" si="3"/>
        <v>0.95680793063859859</v>
      </c>
      <c r="F52" s="2">
        <f t="shared" ca="1" si="3"/>
        <v>6.1835155622704807E-2</v>
      </c>
      <c r="G52" s="2">
        <f t="shared" ca="1" si="3"/>
        <v>0.77768328973133483</v>
      </c>
      <c r="H52" s="2">
        <f t="shared" ca="1" si="3"/>
        <v>0.99195658900763495</v>
      </c>
      <c r="I52" s="2">
        <f t="shared" ca="1" si="3"/>
        <v>0.70520007991842848</v>
      </c>
      <c r="J52" s="2">
        <f t="shared" ca="1" si="3"/>
        <v>0.38033474791562694</v>
      </c>
      <c r="K52" s="2">
        <f t="shared" ca="1" si="3"/>
        <v>0.79869993615150092</v>
      </c>
      <c r="L52" s="3">
        <f t="shared" ca="1" si="2"/>
        <v>0.82835160716655609</v>
      </c>
      <c r="M52">
        <v>5.0999999999999997E-2</v>
      </c>
    </row>
    <row r="53" spans="1:13" ht="21" x14ac:dyDescent="0.35">
      <c r="A53">
        <v>52</v>
      </c>
      <c r="B53" s="2">
        <f t="shared" ca="1" si="3"/>
        <v>0.74054898169924033</v>
      </c>
      <c r="C53" s="2">
        <f t="shared" ca="1" si="3"/>
        <v>0.82668570579484613</v>
      </c>
      <c r="D53" s="2">
        <f t="shared" ca="1" si="3"/>
        <v>0.1305379059038132</v>
      </c>
      <c r="E53" s="2">
        <f t="shared" ca="1" si="3"/>
        <v>0.28504176851666219</v>
      </c>
      <c r="F53" s="2">
        <f t="shared" ca="1" si="3"/>
        <v>0.98950964213195469</v>
      </c>
      <c r="G53" s="2">
        <f t="shared" ca="1" si="3"/>
        <v>0.84878197097362362</v>
      </c>
      <c r="H53" s="2">
        <f t="shared" ca="1" si="3"/>
        <v>8.8508486537926645E-2</v>
      </c>
      <c r="I53" s="2">
        <f t="shared" ca="1" si="3"/>
        <v>0.81707230577310574</v>
      </c>
      <c r="J53" s="2">
        <f t="shared" ca="1" si="3"/>
        <v>0.88007570488416986</v>
      </c>
      <c r="K53" s="2">
        <f t="shared" ca="1" si="3"/>
        <v>0.83022664464538587</v>
      </c>
      <c r="L53" s="3">
        <f t="shared" ca="1" si="2"/>
        <v>0.84878197097362362</v>
      </c>
      <c r="M53">
        <v>5.1999999999999998E-2</v>
      </c>
    </row>
    <row r="54" spans="1:13" ht="21" x14ac:dyDescent="0.35">
      <c r="A54">
        <v>53</v>
      </c>
      <c r="B54" s="2">
        <f t="shared" ca="1" si="3"/>
        <v>0.11976417542360251</v>
      </c>
      <c r="C54" s="2">
        <f t="shared" ca="1" si="3"/>
        <v>0.22623814730447322</v>
      </c>
      <c r="D54" s="2">
        <f t="shared" ca="1" si="3"/>
        <v>0.22001636555505855</v>
      </c>
      <c r="E54" s="2">
        <f t="shared" ca="1" si="3"/>
        <v>0.36302707062563222</v>
      </c>
      <c r="F54" s="2">
        <f t="shared" ca="1" si="3"/>
        <v>0.589595468156486</v>
      </c>
      <c r="G54" s="2">
        <f t="shared" ca="1" si="3"/>
        <v>0.14431663466587186</v>
      </c>
      <c r="H54" s="2">
        <f t="shared" ca="1" si="3"/>
        <v>0.97168953030330252</v>
      </c>
      <c r="I54" s="2">
        <f t="shared" ca="1" si="3"/>
        <v>0.84095800608162197</v>
      </c>
      <c r="J54" s="2">
        <f t="shared" ca="1" si="3"/>
        <v>0.44039782269028172</v>
      </c>
      <c r="K54" s="2">
        <f t="shared" ca="1" si="3"/>
        <v>0.11897999312125007</v>
      </c>
      <c r="L54" s="3">
        <f t="shared" ca="1" si="2"/>
        <v>0.589595468156486</v>
      </c>
      <c r="M54">
        <v>5.2999999999999999E-2</v>
      </c>
    </row>
    <row r="55" spans="1:13" ht="21" x14ac:dyDescent="0.35">
      <c r="A55">
        <v>54</v>
      </c>
      <c r="B55" s="2">
        <f t="shared" ca="1" si="3"/>
        <v>0.95400071763918437</v>
      </c>
      <c r="C55" s="2">
        <f t="shared" ca="1" si="3"/>
        <v>0.3636241677085551</v>
      </c>
      <c r="D55" s="2">
        <f t="shared" ca="1" si="3"/>
        <v>0.51078460651174595</v>
      </c>
      <c r="E55" s="2">
        <f t="shared" ca="1" si="3"/>
        <v>0.99914385453420573</v>
      </c>
      <c r="F55" s="2">
        <f t="shared" ca="1" si="3"/>
        <v>8.947412058584514E-2</v>
      </c>
      <c r="G55" s="2">
        <f t="shared" ca="1" si="3"/>
        <v>0.78057836682912018</v>
      </c>
      <c r="H55" s="2">
        <f t="shared" ca="1" si="3"/>
        <v>0.4294954407892615</v>
      </c>
      <c r="I55" s="2">
        <f t="shared" ca="1" si="3"/>
        <v>0.63045315860485729</v>
      </c>
      <c r="J55" s="2">
        <f t="shared" ca="1" si="3"/>
        <v>4.3340263412983027E-2</v>
      </c>
      <c r="K55" s="2">
        <f t="shared" ca="1" si="3"/>
        <v>0.83999051117062928</v>
      </c>
      <c r="L55" s="3">
        <f t="shared" ca="1" si="2"/>
        <v>0.83999051117062928</v>
      </c>
      <c r="M55">
        <v>5.3999999999999999E-2</v>
      </c>
    </row>
    <row r="56" spans="1:13" ht="21" x14ac:dyDescent="0.35">
      <c r="A56">
        <v>55</v>
      </c>
      <c r="B56" s="2">
        <f t="shared" ca="1" si="3"/>
        <v>7.0263322221301161E-3</v>
      </c>
      <c r="C56" s="2">
        <f t="shared" ca="1" si="3"/>
        <v>0.90066348896010728</v>
      </c>
      <c r="D56" s="2">
        <f t="shared" ca="1" si="3"/>
        <v>0.70155388900175253</v>
      </c>
      <c r="E56" s="2">
        <f t="shared" ca="1" si="3"/>
        <v>0.47451401828493078</v>
      </c>
      <c r="F56" s="2">
        <f t="shared" ca="1" si="3"/>
        <v>6.8692616462357248E-2</v>
      </c>
      <c r="G56" s="2">
        <f t="shared" ca="1" si="3"/>
        <v>0.46945144467788147</v>
      </c>
      <c r="H56" s="2">
        <f t="shared" ca="1" si="3"/>
        <v>0.93459022342940601</v>
      </c>
      <c r="I56" s="2">
        <f t="shared" ca="1" si="3"/>
        <v>0.69021809358582253</v>
      </c>
      <c r="J56" s="2">
        <f t="shared" ca="1" si="3"/>
        <v>0.69377582025175966</v>
      </c>
      <c r="K56" s="2">
        <f t="shared" ca="1" si="3"/>
        <v>0.55408326632231586</v>
      </c>
      <c r="L56" s="3">
        <f t="shared" ca="1" si="2"/>
        <v>0.70155388900175253</v>
      </c>
      <c r="M56">
        <v>5.5E-2</v>
      </c>
    </row>
    <row r="57" spans="1:13" ht="21" x14ac:dyDescent="0.35">
      <c r="A57">
        <v>56</v>
      </c>
      <c r="B57" s="2">
        <f t="shared" ca="1" si="3"/>
        <v>0.1266238123829031</v>
      </c>
      <c r="C57" s="2">
        <f t="shared" ca="1" si="3"/>
        <v>0.18885775532002502</v>
      </c>
      <c r="D57" s="2">
        <f t="shared" ca="1" si="3"/>
        <v>0.58170805037583306</v>
      </c>
      <c r="E57" s="2">
        <f t="shared" ca="1" si="3"/>
        <v>0.44685735930130255</v>
      </c>
      <c r="F57" s="2">
        <f t="shared" ca="1" si="3"/>
        <v>0.39353983376579449</v>
      </c>
      <c r="G57" s="2">
        <f t="shared" ca="1" si="3"/>
        <v>0.72214350282055328</v>
      </c>
      <c r="H57" s="2">
        <f t="shared" ca="1" si="3"/>
        <v>0.34062466488630427</v>
      </c>
      <c r="I57" s="2">
        <f t="shared" ca="1" si="3"/>
        <v>0.24257662116805845</v>
      </c>
      <c r="J57" s="2">
        <f t="shared" ca="1" si="3"/>
        <v>0.33449905797560897</v>
      </c>
      <c r="K57" s="2">
        <f t="shared" ca="1" si="3"/>
        <v>0.89866685592320095</v>
      </c>
      <c r="L57" s="3">
        <f t="shared" ca="1" si="2"/>
        <v>0.58170805037583306</v>
      </c>
      <c r="M57">
        <v>5.6000000000000001E-2</v>
      </c>
    </row>
    <row r="58" spans="1:13" ht="21" x14ac:dyDescent="0.35">
      <c r="A58">
        <v>57</v>
      </c>
      <c r="B58" s="2">
        <f t="shared" ca="1" si="3"/>
        <v>0.40635007534887513</v>
      </c>
      <c r="C58" s="2">
        <f t="shared" ca="1" si="3"/>
        <v>0.96773828430575182</v>
      </c>
      <c r="D58" s="2">
        <f t="shared" ca="1" si="3"/>
        <v>0.67298126011812953</v>
      </c>
      <c r="E58" s="2">
        <f t="shared" ca="1" si="3"/>
        <v>0.60044299217618291</v>
      </c>
      <c r="F58" s="2">
        <f t="shared" ca="1" si="3"/>
        <v>0.43321931531510949</v>
      </c>
      <c r="G58" s="2">
        <f t="shared" ca="1" si="3"/>
        <v>0.44563299262452083</v>
      </c>
      <c r="H58" s="2">
        <f t="shared" ca="1" si="3"/>
        <v>7.7234412837505872E-2</v>
      </c>
      <c r="I58" s="2">
        <f t="shared" ca="1" si="3"/>
        <v>0.66207170374439228</v>
      </c>
      <c r="J58" s="2">
        <f t="shared" ca="1" si="3"/>
        <v>0.30448327405277953</v>
      </c>
      <c r="K58" s="2">
        <f t="shared" ca="1" si="3"/>
        <v>0.61466108327107083</v>
      </c>
      <c r="L58" s="3">
        <f t="shared" ca="1" si="2"/>
        <v>0.66207170374439228</v>
      </c>
      <c r="M58">
        <v>5.7000000000000002E-2</v>
      </c>
    </row>
    <row r="59" spans="1:13" ht="21" x14ac:dyDescent="0.35">
      <c r="A59">
        <v>58</v>
      </c>
      <c r="B59" s="2">
        <f t="shared" ca="1" si="3"/>
        <v>0.75796748492500432</v>
      </c>
      <c r="C59" s="2">
        <f t="shared" ca="1" si="3"/>
        <v>8.4341807891275766E-2</v>
      </c>
      <c r="D59" s="2">
        <f t="shared" ca="1" si="3"/>
        <v>0.73306112696311032</v>
      </c>
      <c r="E59" s="2">
        <f t="shared" ca="1" si="3"/>
        <v>5.8655800222626731E-3</v>
      </c>
      <c r="F59" s="2">
        <f t="shared" ca="1" si="3"/>
        <v>0.86467352068275227</v>
      </c>
      <c r="G59" s="2">
        <f t="shared" ca="1" si="3"/>
        <v>0.75867193550940382</v>
      </c>
      <c r="H59" s="2">
        <f t="shared" ca="1" si="3"/>
        <v>0.210297815363366</v>
      </c>
      <c r="I59" s="2">
        <f t="shared" ca="1" si="3"/>
        <v>0.5676281974098033</v>
      </c>
      <c r="J59" s="2">
        <f t="shared" ca="1" si="3"/>
        <v>0.98572891441222754</v>
      </c>
      <c r="K59" s="2">
        <f t="shared" ca="1" si="3"/>
        <v>0.42044726703854796</v>
      </c>
      <c r="L59" s="3">
        <f t="shared" ca="1" si="2"/>
        <v>0.75867193550940382</v>
      </c>
      <c r="M59">
        <v>5.8000000000000003E-2</v>
      </c>
    </row>
    <row r="60" spans="1:13" ht="21" x14ac:dyDescent="0.35">
      <c r="A60">
        <v>59</v>
      </c>
      <c r="B60" s="2">
        <f t="shared" ca="1" si="3"/>
        <v>0.96616833889067466</v>
      </c>
      <c r="C60" s="2">
        <f t="shared" ca="1" si="3"/>
        <v>7.8925706740310075E-2</v>
      </c>
      <c r="D60" s="2">
        <f t="shared" ca="1" si="3"/>
        <v>0.19900889716385228</v>
      </c>
      <c r="E60" s="2">
        <f t="shared" ca="1" si="3"/>
        <v>2.9947926956176429E-3</v>
      </c>
      <c r="F60" s="2">
        <f t="shared" ca="1" si="3"/>
        <v>0.43098774802571349</v>
      </c>
      <c r="G60" s="2">
        <f t="shared" ca="1" si="3"/>
        <v>0.67508657167781971</v>
      </c>
      <c r="H60" s="2">
        <f t="shared" ca="1" si="3"/>
        <v>0.725704662057302</v>
      </c>
      <c r="I60" s="2">
        <f t="shared" ca="1" si="3"/>
        <v>0.36889423803202936</v>
      </c>
      <c r="J60" s="2">
        <f t="shared" ca="1" si="3"/>
        <v>0.15951774328975232</v>
      </c>
      <c r="K60" s="2">
        <f t="shared" ca="1" si="3"/>
        <v>1.2761275944975781E-2</v>
      </c>
      <c r="L60" s="3">
        <f t="shared" ca="1" si="2"/>
        <v>0.67508657167781971</v>
      </c>
      <c r="M60">
        <v>5.8999999999999997E-2</v>
      </c>
    </row>
    <row r="61" spans="1:13" ht="21" x14ac:dyDescent="0.35">
      <c r="A61">
        <v>60</v>
      </c>
      <c r="B61" s="2">
        <f t="shared" ca="1" si="3"/>
        <v>0.20315949373945286</v>
      </c>
      <c r="C61" s="2">
        <f t="shared" ca="1" si="3"/>
        <v>0.70797998146715413</v>
      </c>
      <c r="D61" s="2">
        <f t="shared" ca="1" si="3"/>
        <v>0.65525074483996515</v>
      </c>
      <c r="E61" s="2">
        <f t="shared" ca="1" si="3"/>
        <v>0.13509868899905453</v>
      </c>
      <c r="F61" s="2">
        <f t="shared" ca="1" si="3"/>
        <v>0.81102165696091366</v>
      </c>
      <c r="G61" s="2">
        <f t="shared" ca="1" si="3"/>
        <v>0.92006933454845519</v>
      </c>
      <c r="H61" s="2">
        <f t="shared" ca="1" si="3"/>
        <v>0.21860987250331099</v>
      </c>
      <c r="I61" s="2">
        <f t="shared" ca="1" si="3"/>
        <v>0.81527749645546843</v>
      </c>
      <c r="J61" s="2">
        <f t="shared" ca="1" si="3"/>
        <v>0.55788936427612512</v>
      </c>
      <c r="K61" s="2">
        <f t="shared" ca="1" si="3"/>
        <v>0.16799136830688643</v>
      </c>
      <c r="L61" s="3">
        <f t="shared" ca="1" si="2"/>
        <v>0.81102165696091366</v>
      </c>
      <c r="M61">
        <v>0.06</v>
      </c>
    </row>
    <row r="62" spans="1:13" ht="21" x14ac:dyDescent="0.35">
      <c r="A62">
        <v>61</v>
      </c>
      <c r="B62" s="2">
        <f t="shared" ca="1" si="3"/>
        <v>0.71363495050547698</v>
      </c>
      <c r="C62" s="2">
        <f t="shared" ca="1" si="3"/>
        <v>0.81551097360724778</v>
      </c>
      <c r="D62" s="2">
        <f t="shared" ca="1" si="3"/>
        <v>1.5057661354369478E-2</v>
      </c>
      <c r="E62" s="2">
        <f t="shared" ca="1" si="3"/>
        <v>0.59076140059465077</v>
      </c>
      <c r="F62" s="2">
        <f t="shared" ca="1" si="3"/>
        <v>0.80060183959877906</v>
      </c>
      <c r="G62" s="2">
        <f t="shared" ca="1" si="3"/>
        <v>0.72429872390810313</v>
      </c>
      <c r="H62" s="2">
        <f t="shared" ca="1" si="3"/>
        <v>0.9831213159490727</v>
      </c>
      <c r="I62" s="2">
        <f t="shared" ca="1" si="3"/>
        <v>7.4448515686410421E-2</v>
      </c>
      <c r="J62" s="2">
        <f t="shared" ca="1" si="3"/>
        <v>0.87098153189766325</v>
      </c>
      <c r="K62" s="2">
        <f t="shared" ca="1" si="3"/>
        <v>0.53998901850745851</v>
      </c>
      <c r="L62" s="3">
        <f t="shared" ca="1" si="2"/>
        <v>0.81551097360724778</v>
      </c>
      <c r="M62">
        <v>6.0999999999999999E-2</v>
      </c>
    </row>
    <row r="63" spans="1:13" ht="21" x14ac:dyDescent="0.35">
      <c r="A63">
        <v>62</v>
      </c>
      <c r="B63" s="2">
        <f t="shared" ca="1" si="3"/>
        <v>0.29698014130963735</v>
      </c>
      <c r="C63" s="2">
        <f t="shared" ca="1" si="3"/>
        <v>0.57201086762595577</v>
      </c>
      <c r="D63" s="2">
        <f t="shared" ca="1" si="3"/>
        <v>0.56359511873074208</v>
      </c>
      <c r="E63" s="2">
        <f t="shared" ca="1" si="3"/>
        <v>0.62082202500809647</v>
      </c>
      <c r="F63" s="2">
        <f t="shared" ca="1" si="3"/>
        <v>0.25051447306404151</v>
      </c>
      <c r="G63" s="2">
        <f t="shared" ca="1" si="3"/>
        <v>0.88128461873317132</v>
      </c>
      <c r="H63" s="2">
        <f t="shared" ca="1" si="3"/>
        <v>0.37117859323103564</v>
      </c>
      <c r="I63" s="2">
        <f t="shared" ca="1" si="3"/>
        <v>0.19207137877047087</v>
      </c>
      <c r="J63" s="2">
        <f t="shared" ca="1" si="3"/>
        <v>0.22262725564394559</v>
      </c>
      <c r="K63" s="2">
        <f t="shared" ca="1" si="3"/>
        <v>0.90642238465387848</v>
      </c>
      <c r="L63" s="3">
        <f t="shared" ca="1" si="2"/>
        <v>0.62082202500809647</v>
      </c>
      <c r="M63">
        <v>6.2E-2</v>
      </c>
    </row>
    <row r="64" spans="1:13" ht="21" x14ac:dyDescent="0.35">
      <c r="A64">
        <v>63</v>
      </c>
      <c r="B64" s="2">
        <f t="shared" ca="1" si="3"/>
        <v>0.43802570674075769</v>
      </c>
      <c r="C64" s="2">
        <f t="shared" ca="1" si="3"/>
        <v>0.90714285647871529</v>
      </c>
      <c r="D64" s="2">
        <f t="shared" ca="1" si="3"/>
        <v>0.43181892407403522</v>
      </c>
      <c r="E64" s="2">
        <f t="shared" ca="1" si="3"/>
        <v>0.60031773149338918</v>
      </c>
      <c r="F64" s="2">
        <f t="shared" ca="1" si="3"/>
        <v>0.52074769750433214</v>
      </c>
      <c r="G64" s="2">
        <f t="shared" ca="1" si="3"/>
        <v>0.32006028970008082</v>
      </c>
      <c r="H64" s="2">
        <f t="shared" ca="1" si="3"/>
        <v>7.2022719727889983E-2</v>
      </c>
      <c r="I64" s="2">
        <f t="shared" ca="1" si="3"/>
        <v>0.52527526082914389</v>
      </c>
      <c r="J64" s="2">
        <f t="shared" ca="1" si="3"/>
        <v>0.24267851342181268</v>
      </c>
      <c r="K64" s="2">
        <f t="shared" ca="1" si="3"/>
        <v>0.49455817639106281</v>
      </c>
      <c r="L64" s="3">
        <f t="shared" ca="1" si="2"/>
        <v>0.52527526082914389</v>
      </c>
      <c r="M64">
        <v>6.3E-2</v>
      </c>
    </row>
    <row r="65" spans="1:13" ht="21" x14ac:dyDescent="0.35">
      <c r="A65">
        <v>64</v>
      </c>
      <c r="B65" s="2">
        <f t="shared" ca="1" si="3"/>
        <v>0.26811475617668146</v>
      </c>
      <c r="C65" s="2">
        <f t="shared" ca="1" si="3"/>
        <v>0.70714880240386435</v>
      </c>
      <c r="D65" s="2">
        <f t="shared" ca="1" si="3"/>
        <v>0.46887424767693198</v>
      </c>
      <c r="E65" s="2">
        <f t="shared" ca="1" si="3"/>
        <v>0.45418385962535968</v>
      </c>
      <c r="F65" s="2">
        <f t="shared" ca="1" si="3"/>
        <v>0.65104239114842333</v>
      </c>
      <c r="G65" s="2">
        <f t="shared" ca="1" si="3"/>
        <v>0.33057441374175611</v>
      </c>
      <c r="H65" s="2">
        <f t="shared" ca="1" si="3"/>
        <v>0.7722601923319321</v>
      </c>
      <c r="I65" s="2">
        <f t="shared" ca="1" si="3"/>
        <v>0.85236947000679919</v>
      </c>
      <c r="J65" s="2">
        <f t="shared" ca="1" si="3"/>
        <v>0.24044440638980147</v>
      </c>
      <c r="K65" s="2">
        <f t="shared" ca="1" si="3"/>
        <v>6.6844165195376504E-2</v>
      </c>
      <c r="L65" s="3">
        <f t="shared" ca="1" si="2"/>
        <v>0.70714880240386435</v>
      </c>
      <c r="M65">
        <v>6.4000000000000001E-2</v>
      </c>
    </row>
    <row r="66" spans="1:13" ht="21" x14ac:dyDescent="0.35">
      <c r="A66">
        <v>65</v>
      </c>
      <c r="B66" s="2">
        <f t="shared" ca="1" si="3"/>
        <v>6.7457993350213963E-3</v>
      </c>
      <c r="C66" s="2">
        <f t="shared" ca="1" si="3"/>
        <v>0.69209343682478297</v>
      </c>
      <c r="D66" s="2">
        <f t="shared" ca="1" si="3"/>
        <v>0.13346039506199181</v>
      </c>
      <c r="E66" s="2">
        <f t="shared" ca="1" si="3"/>
        <v>0.87381361634666321</v>
      </c>
      <c r="F66" s="2">
        <f t="shared" ca="1" si="3"/>
        <v>0.77664142604054343</v>
      </c>
      <c r="G66" s="2">
        <f t="shared" ca="1" si="3"/>
        <v>0.87332625812954956</v>
      </c>
      <c r="H66" s="2">
        <f t="shared" ca="1" si="3"/>
        <v>0.69163791839415689</v>
      </c>
      <c r="I66" s="2">
        <f t="shared" ca="1" si="3"/>
        <v>0.50194923631581823</v>
      </c>
      <c r="J66" s="2">
        <f t="shared" ca="1" si="3"/>
        <v>0.93418029828872484</v>
      </c>
      <c r="K66" s="2">
        <f t="shared" ca="1" si="3"/>
        <v>0.67105817964403502</v>
      </c>
      <c r="L66" s="3">
        <f t="shared" ca="1" si="2"/>
        <v>0.87332625812954956</v>
      </c>
      <c r="M66">
        <v>6.5000000000000002E-2</v>
      </c>
    </row>
    <row r="67" spans="1:13" ht="21" x14ac:dyDescent="0.35">
      <c r="A67">
        <v>66</v>
      </c>
      <c r="B67" s="2">
        <f t="shared" ca="1" si="3"/>
        <v>0.26902842573797248</v>
      </c>
      <c r="C67" s="2">
        <f t="shared" ca="1" si="3"/>
        <v>0.73362761463319781</v>
      </c>
      <c r="D67" s="2">
        <f t="shared" ca="1" si="3"/>
        <v>0.25168911228610169</v>
      </c>
      <c r="E67" s="2">
        <f t="shared" ca="1" si="3"/>
        <v>0.38721770413112677</v>
      </c>
      <c r="F67" s="2">
        <f t="shared" ca="1" si="3"/>
        <v>0.45304540679275673</v>
      </c>
      <c r="G67" s="2">
        <f t="shared" ref="C67:K130" ca="1" si="4">RAND()</f>
        <v>7.1652820697818198E-2</v>
      </c>
      <c r="H67" s="2">
        <f t="shared" ca="1" si="4"/>
        <v>0.18772257422293592</v>
      </c>
      <c r="I67" s="2">
        <f t="shared" ca="1" si="4"/>
        <v>0.15785766696634607</v>
      </c>
      <c r="J67" s="2">
        <f t="shared" ca="1" si="4"/>
        <v>0.58396751498279087</v>
      </c>
      <c r="K67" s="2">
        <f t="shared" ca="1" si="4"/>
        <v>0.26465609134210089</v>
      </c>
      <c r="L67" s="3">
        <f t="shared" ref="L67:L130" ca="1" si="5">SMALL(B67:K67,8)</f>
        <v>0.45304540679275673</v>
      </c>
      <c r="M67">
        <v>6.6000000000000003E-2</v>
      </c>
    </row>
    <row r="68" spans="1:13" ht="21" x14ac:dyDescent="0.35">
      <c r="A68">
        <v>67</v>
      </c>
      <c r="B68" s="2">
        <f t="shared" ref="B68:B131" ca="1" si="6">RAND()</f>
        <v>0.3970386669461744</v>
      </c>
      <c r="C68" s="2">
        <f t="shared" ca="1" si="4"/>
        <v>0.73795041527813188</v>
      </c>
      <c r="D68" s="2">
        <f t="shared" ca="1" si="4"/>
        <v>0.48016091200489375</v>
      </c>
      <c r="E68" s="2">
        <f t="shared" ca="1" si="4"/>
        <v>0.78799075139804675</v>
      </c>
      <c r="F68" s="2">
        <f t="shared" ca="1" si="4"/>
        <v>0.73157502948249564</v>
      </c>
      <c r="G68" s="2">
        <f t="shared" ca="1" si="4"/>
        <v>0.93656624536891642</v>
      </c>
      <c r="H68" s="2">
        <f t="shared" ca="1" si="4"/>
        <v>0.44429884245623474</v>
      </c>
      <c r="I68" s="2">
        <f t="shared" ca="1" si="4"/>
        <v>0.19360193067670772</v>
      </c>
      <c r="J68" s="2">
        <f t="shared" ca="1" si="4"/>
        <v>0.16135296293801771</v>
      </c>
      <c r="K68" s="2">
        <f t="shared" ca="1" si="4"/>
        <v>0.239209136120209</v>
      </c>
      <c r="L68" s="3">
        <f t="shared" ca="1" si="5"/>
        <v>0.73795041527813188</v>
      </c>
      <c r="M68">
        <v>6.7000000000000004E-2</v>
      </c>
    </row>
    <row r="69" spans="1:13" ht="21" x14ac:dyDescent="0.35">
      <c r="A69">
        <v>68</v>
      </c>
      <c r="B69" s="2">
        <f t="shared" ca="1" si="6"/>
        <v>0.74279167651942524</v>
      </c>
      <c r="C69" s="2">
        <f t="shared" ca="1" si="4"/>
        <v>3.4483451399541121E-2</v>
      </c>
      <c r="D69" s="2">
        <f t="shared" ca="1" si="4"/>
        <v>0.94462015311930336</v>
      </c>
      <c r="E69" s="2">
        <f t="shared" ca="1" si="4"/>
        <v>0.28513509567306572</v>
      </c>
      <c r="F69" s="2">
        <f t="shared" ca="1" si="4"/>
        <v>0.77673064341836118</v>
      </c>
      <c r="G69" s="2">
        <f t="shared" ca="1" si="4"/>
        <v>9.376435800622851E-2</v>
      </c>
      <c r="H69" s="2">
        <f t="shared" ca="1" si="4"/>
        <v>0.59756803442963369</v>
      </c>
      <c r="I69" s="2">
        <f t="shared" ca="1" si="4"/>
        <v>0.30631699201921991</v>
      </c>
      <c r="J69" s="2">
        <f t="shared" ca="1" si="4"/>
        <v>0.4381692675041915</v>
      </c>
      <c r="K69" s="2">
        <f t="shared" ca="1" si="4"/>
        <v>0.95148812087734957</v>
      </c>
      <c r="L69" s="3">
        <f t="shared" ca="1" si="5"/>
        <v>0.77673064341836118</v>
      </c>
      <c r="M69">
        <v>6.8000000000000005E-2</v>
      </c>
    </row>
    <row r="70" spans="1:13" ht="21" x14ac:dyDescent="0.35">
      <c r="A70">
        <v>69</v>
      </c>
      <c r="B70" s="2">
        <f t="shared" ca="1" si="6"/>
        <v>0.54283582841161404</v>
      </c>
      <c r="C70" s="2">
        <f t="shared" ca="1" si="4"/>
        <v>0.83249354489835248</v>
      </c>
      <c r="D70" s="2">
        <f t="shared" ca="1" si="4"/>
        <v>0.27224359624856509</v>
      </c>
      <c r="E70" s="2">
        <f t="shared" ca="1" si="4"/>
        <v>4.5200833662938256E-2</v>
      </c>
      <c r="F70" s="2">
        <f t="shared" ca="1" si="4"/>
        <v>0.36707433279337642</v>
      </c>
      <c r="G70" s="2">
        <f t="shared" ca="1" si="4"/>
        <v>5.5339400390358784E-2</v>
      </c>
      <c r="H70" s="2">
        <f t="shared" ca="1" si="4"/>
        <v>0.468532546646936</v>
      </c>
      <c r="I70" s="2">
        <f t="shared" ca="1" si="4"/>
        <v>0.49585898668958173</v>
      </c>
      <c r="J70" s="2">
        <f t="shared" ca="1" si="4"/>
        <v>0.32882253212469692</v>
      </c>
      <c r="K70" s="2">
        <f t="shared" ca="1" si="4"/>
        <v>0.90335257528123458</v>
      </c>
      <c r="L70" s="3">
        <f t="shared" ca="1" si="5"/>
        <v>0.54283582841161404</v>
      </c>
      <c r="M70">
        <v>6.9000000000000006E-2</v>
      </c>
    </row>
    <row r="71" spans="1:13" ht="21" x14ac:dyDescent="0.35">
      <c r="A71">
        <v>70</v>
      </c>
      <c r="B71" s="2">
        <f t="shared" ca="1" si="6"/>
        <v>0.77616524870824355</v>
      </c>
      <c r="C71" s="2">
        <f t="shared" ca="1" si="4"/>
        <v>0.24593470428400566</v>
      </c>
      <c r="D71" s="2">
        <f t="shared" ca="1" si="4"/>
        <v>8.799615217973944E-2</v>
      </c>
      <c r="E71" s="2">
        <f t="shared" ca="1" si="4"/>
        <v>7.5524534118226905E-2</v>
      </c>
      <c r="F71" s="2">
        <f t="shared" ca="1" si="4"/>
        <v>0.28736941436729257</v>
      </c>
      <c r="G71" s="2">
        <f t="shared" ca="1" si="4"/>
        <v>0.36962038847232392</v>
      </c>
      <c r="H71" s="2">
        <f t="shared" ca="1" si="4"/>
        <v>0.97334402382715901</v>
      </c>
      <c r="I71" s="2">
        <f t="shared" ca="1" si="4"/>
        <v>0.24899588845504694</v>
      </c>
      <c r="J71" s="2">
        <f t="shared" ca="1" si="4"/>
        <v>0.29215299927210636</v>
      </c>
      <c r="K71" s="2">
        <f t="shared" ca="1" si="4"/>
        <v>0.5939244328444947</v>
      </c>
      <c r="L71" s="3">
        <f t="shared" ca="1" si="5"/>
        <v>0.5939244328444947</v>
      </c>
      <c r="M71">
        <v>7.0000000000000007E-2</v>
      </c>
    </row>
    <row r="72" spans="1:13" ht="21" x14ac:dyDescent="0.35">
      <c r="A72">
        <v>71</v>
      </c>
      <c r="B72" s="2">
        <f t="shared" ca="1" si="6"/>
        <v>0.13269829117582854</v>
      </c>
      <c r="C72" s="2">
        <f t="shared" ca="1" si="4"/>
        <v>0.49303203771136539</v>
      </c>
      <c r="D72" s="2">
        <f t="shared" ca="1" si="4"/>
        <v>0.56235484291310567</v>
      </c>
      <c r="E72" s="2">
        <f t="shared" ca="1" si="4"/>
        <v>0.21571336251231144</v>
      </c>
      <c r="F72" s="2">
        <f t="shared" ca="1" si="4"/>
        <v>0.6428904454867278</v>
      </c>
      <c r="G72" s="2">
        <f t="shared" ca="1" si="4"/>
        <v>0.77740505873174981</v>
      </c>
      <c r="H72" s="2">
        <f t="shared" ca="1" si="4"/>
        <v>0.62518690666984289</v>
      </c>
      <c r="I72" s="2">
        <f t="shared" ca="1" si="4"/>
        <v>0.29213163606181303</v>
      </c>
      <c r="J72" s="2">
        <f t="shared" ca="1" si="4"/>
        <v>5.0117574510761598E-2</v>
      </c>
      <c r="K72" s="2">
        <f t="shared" ca="1" si="4"/>
        <v>0.80353781140364522</v>
      </c>
      <c r="L72" s="3">
        <f t="shared" ca="1" si="5"/>
        <v>0.6428904454867278</v>
      </c>
      <c r="M72">
        <v>7.0999999999999994E-2</v>
      </c>
    </row>
    <row r="73" spans="1:13" ht="21" x14ac:dyDescent="0.35">
      <c r="A73">
        <v>72</v>
      </c>
      <c r="B73" s="2">
        <f t="shared" ca="1" si="6"/>
        <v>0.91716187349188638</v>
      </c>
      <c r="C73" s="2">
        <f t="shared" ca="1" si="4"/>
        <v>0.50228445356715978</v>
      </c>
      <c r="D73" s="2">
        <f t="shared" ca="1" si="4"/>
        <v>0.96786810433595805</v>
      </c>
      <c r="E73" s="2">
        <f t="shared" ca="1" si="4"/>
        <v>0.20019028694212959</v>
      </c>
      <c r="F73" s="2">
        <f t="shared" ca="1" si="4"/>
        <v>0.85335184001090514</v>
      </c>
      <c r="G73" s="2">
        <f t="shared" ca="1" si="4"/>
        <v>0.86359144448765279</v>
      </c>
      <c r="H73" s="2">
        <f t="shared" ca="1" si="4"/>
        <v>0.77353166915188776</v>
      </c>
      <c r="I73" s="2">
        <f t="shared" ca="1" si="4"/>
        <v>4.8933687857352082E-2</v>
      </c>
      <c r="J73" s="2">
        <f t="shared" ca="1" si="4"/>
        <v>0.76936565373116017</v>
      </c>
      <c r="K73" s="2">
        <f t="shared" ca="1" si="4"/>
        <v>0.42328893280847257</v>
      </c>
      <c r="L73" s="3">
        <f t="shared" ca="1" si="5"/>
        <v>0.86359144448765279</v>
      </c>
      <c r="M73">
        <v>7.1999999999999995E-2</v>
      </c>
    </row>
    <row r="74" spans="1:13" ht="21" x14ac:dyDescent="0.35">
      <c r="A74">
        <v>73</v>
      </c>
      <c r="B74" s="2">
        <f t="shared" ca="1" si="6"/>
        <v>0.77098741388466241</v>
      </c>
      <c r="C74" s="2">
        <f t="shared" ca="1" si="4"/>
        <v>0.91765446549581786</v>
      </c>
      <c r="D74" s="2">
        <f t="shared" ca="1" si="4"/>
        <v>0.22402442233781306</v>
      </c>
      <c r="E74" s="2">
        <f t="shared" ca="1" si="4"/>
        <v>0.98290461644934446</v>
      </c>
      <c r="F74" s="2">
        <f t="shared" ca="1" si="4"/>
        <v>0.64880561280298366</v>
      </c>
      <c r="G74" s="2">
        <f t="shared" ca="1" si="4"/>
        <v>0.12077716938921468</v>
      </c>
      <c r="H74" s="2">
        <f t="shared" ca="1" si="4"/>
        <v>0.12767875503557524</v>
      </c>
      <c r="I74" s="2">
        <f t="shared" ca="1" si="4"/>
        <v>0.28471153995383836</v>
      </c>
      <c r="J74" s="2">
        <f t="shared" ca="1" si="4"/>
        <v>4.479204707351303E-2</v>
      </c>
      <c r="K74" s="2">
        <f t="shared" ca="1" si="4"/>
        <v>0.21929780803173826</v>
      </c>
      <c r="L74" s="3">
        <f t="shared" ca="1" si="5"/>
        <v>0.77098741388466241</v>
      </c>
      <c r="M74">
        <v>7.2999999999999995E-2</v>
      </c>
    </row>
    <row r="75" spans="1:13" ht="21" x14ac:dyDescent="0.35">
      <c r="A75">
        <v>74</v>
      </c>
      <c r="B75" s="2">
        <f t="shared" ca="1" si="6"/>
        <v>0.37974956982175023</v>
      </c>
      <c r="C75" s="2">
        <f t="shared" ca="1" si="4"/>
        <v>0.96072288623638935</v>
      </c>
      <c r="D75" s="2">
        <f t="shared" ca="1" si="4"/>
        <v>0.46781889943573263</v>
      </c>
      <c r="E75" s="2">
        <f t="shared" ca="1" si="4"/>
        <v>0.18785694167141076</v>
      </c>
      <c r="F75" s="2">
        <f t="shared" ca="1" si="4"/>
        <v>0.96843701455101072</v>
      </c>
      <c r="G75" s="2">
        <f t="shared" ca="1" si="4"/>
        <v>0.44194909505568425</v>
      </c>
      <c r="H75" s="2">
        <f t="shared" ca="1" si="4"/>
        <v>0.10328795850855776</v>
      </c>
      <c r="I75" s="2">
        <f t="shared" ca="1" si="4"/>
        <v>0.92537624258096185</v>
      </c>
      <c r="J75" s="2">
        <f t="shared" ca="1" si="4"/>
        <v>0.52851030625559758</v>
      </c>
      <c r="K75" s="2">
        <f t="shared" ca="1" si="4"/>
        <v>0.3357743951555231</v>
      </c>
      <c r="L75" s="3">
        <f t="shared" ca="1" si="5"/>
        <v>0.92537624258096185</v>
      </c>
      <c r="M75">
        <v>7.3999999999999996E-2</v>
      </c>
    </row>
    <row r="76" spans="1:13" ht="21" x14ac:dyDescent="0.35">
      <c r="A76">
        <v>75</v>
      </c>
      <c r="B76" s="2">
        <f t="shared" ca="1" si="6"/>
        <v>0.3718872008638493</v>
      </c>
      <c r="C76" s="2">
        <f t="shared" ca="1" si="4"/>
        <v>0.2209583342646162</v>
      </c>
      <c r="D76" s="2">
        <f t="shared" ca="1" si="4"/>
        <v>0.91453413412568774</v>
      </c>
      <c r="E76" s="2">
        <f t="shared" ca="1" si="4"/>
        <v>0.96073349349945081</v>
      </c>
      <c r="F76" s="2">
        <f t="shared" ca="1" si="4"/>
        <v>2.053321486100157E-3</v>
      </c>
      <c r="G76" s="2">
        <f t="shared" ca="1" si="4"/>
        <v>0.32469356166787866</v>
      </c>
      <c r="H76" s="2">
        <f t="shared" ca="1" si="4"/>
        <v>0.70221464628315755</v>
      </c>
      <c r="I76" s="2">
        <f t="shared" ca="1" si="4"/>
        <v>0.39567435274247575</v>
      </c>
      <c r="J76" s="2">
        <f t="shared" ca="1" si="4"/>
        <v>0.2015747032943922</v>
      </c>
      <c r="K76" s="2">
        <f t="shared" ca="1" si="4"/>
        <v>0.72574189845727111</v>
      </c>
      <c r="L76" s="3">
        <f t="shared" ca="1" si="5"/>
        <v>0.72574189845727111</v>
      </c>
      <c r="M76">
        <v>7.4999999999999997E-2</v>
      </c>
    </row>
    <row r="77" spans="1:13" ht="21" x14ac:dyDescent="0.35">
      <c r="A77">
        <v>76</v>
      </c>
      <c r="B77" s="2">
        <f t="shared" ca="1" si="6"/>
        <v>0.53316124648026175</v>
      </c>
      <c r="C77" s="2">
        <f t="shared" ca="1" si="4"/>
        <v>0.64031436072466807</v>
      </c>
      <c r="D77" s="2">
        <f t="shared" ca="1" si="4"/>
        <v>0.47264165278342418</v>
      </c>
      <c r="E77" s="2">
        <f t="shared" ca="1" si="4"/>
        <v>0.23516025621036907</v>
      </c>
      <c r="F77" s="2">
        <f t="shared" ca="1" si="4"/>
        <v>0.87089479753791765</v>
      </c>
      <c r="G77" s="2">
        <f t="shared" ca="1" si="4"/>
        <v>0.34030349003393401</v>
      </c>
      <c r="H77" s="2">
        <f t="shared" ca="1" si="4"/>
        <v>0.14126943386822521</v>
      </c>
      <c r="I77" s="2">
        <f t="shared" ca="1" si="4"/>
        <v>8.0934060011490061E-2</v>
      </c>
      <c r="J77" s="2">
        <f t="shared" ca="1" si="4"/>
        <v>0.17370133861173476</v>
      </c>
      <c r="K77" s="2">
        <f t="shared" ca="1" si="4"/>
        <v>0.2497037495870803</v>
      </c>
      <c r="L77" s="3">
        <f t="shared" ca="1" si="5"/>
        <v>0.53316124648026175</v>
      </c>
      <c r="M77">
        <v>7.5999999999999998E-2</v>
      </c>
    </row>
    <row r="78" spans="1:13" ht="21" x14ac:dyDescent="0.35">
      <c r="A78">
        <v>77</v>
      </c>
      <c r="B78" s="2">
        <f t="shared" ca="1" si="6"/>
        <v>0.27046524079318379</v>
      </c>
      <c r="C78" s="2">
        <f t="shared" ca="1" si="4"/>
        <v>0.82114517446039825</v>
      </c>
      <c r="D78" s="2">
        <f t="shared" ca="1" si="4"/>
        <v>0.6563671923577562</v>
      </c>
      <c r="E78" s="2">
        <f t="shared" ca="1" si="4"/>
        <v>0.54364966441078366</v>
      </c>
      <c r="F78" s="2">
        <f t="shared" ca="1" si="4"/>
        <v>0.10589473736997845</v>
      </c>
      <c r="G78" s="2">
        <f t="shared" ca="1" si="4"/>
        <v>0.85654214841683718</v>
      </c>
      <c r="H78" s="2">
        <f t="shared" ca="1" si="4"/>
        <v>0.13123876972767912</v>
      </c>
      <c r="I78" s="2">
        <f t="shared" ca="1" si="4"/>
        <v>0.29069406660114716</v>
      </c>
      <c r="J78" s="2">
        <f t="shared" ca="1" si="4"/>
        <v>0.21406772015385589</v>
      </c>
      <c r="K78" s="2">
        <f t="shared" ca="1" si="4"/>
        <v>0.25618862831830858</v>
      </c>
      <c r="L78" s="3">
        <f t="shared" ca="1" si="5"/>
        <v>0.6563671923577562</v>
      </c>
      <c r="M78">
        <v>7.6999999999999999E-2</v>
      </c>
    </row>
    <row r="79" spans="1:13" ht="21" x14ac:dyDescent="0.35">
      <c r="A79">
        <v>78</v>
      </c>
      <c r="B79" s="2">
        <f t="shared" ca="1" si="6"/>
        <v>0.69127572442567031</v>
      </c>
      <c r="C79" s="2">
        <f t="shared" ca="1" si="4"/>
        <v>0.77905567862252922</v>
      </c>
      <c r="D79" s="2">
        <f t="shared" ca="1" si="4"/>
        <v>0.43821155214989704</v>
      </c>
      <c r="E79" s="2">
        <f t="shared" ca="1" si="4"/>
        <v>0.20007780539676434</v>
      </c>
      <c r="F79" s="2">
        <f t="shared" ca="1" si="4"/>
        <v>0.72154982097451259</v>
      </c>
      <c r="G79" s="2">
        <f t="shared" ca="1" si="4"/>
        <v>0.46279321185555211</v>
      </c>
      <c r="H79" s="2">
        <f t="shared" ca="1" si="4"/>
        <v>0.42814047094650831</v>
      </c>
      <c r="I79" s="2">
        <f t="shared" ca="1" si="4"/>
        <v>0.58666013179012821</v>
      </c>
      <c r="J79" s="2">
        <f t="shared" ca="1" si="4"/>
        <v>0.14210472292877396</v>
      </c>
      <c r="K79" s="2">
        <f t="shared" ca="1" si="4"/>
        <v>0.81364356480013023</v>
      </c>
      <c r="L79" s="3">
        <f t="shared" ca="1" si="5"/>
        <v>0.72154982097451259</v>
      </c>
      <c r="M79">
        <v>7.8E-2</v>
      </c>
    </row>
    <row r="80" spans="1:13" ht="21" x14ac:dyDescent="0.35">
      <c r="A80">
        <v>79</v>
      </c>
      <c r="B80" s="2">
        <f t="shared" ca="1" si="6"/>
        <v>0.22908434785600607</v>
      </c>
      <c r="C80" s="2">
        <f t="shared" ca="1" si="4"/>
        <v>0.55402882725041591</v>
      </c>
      <c r="D80" s="2">
        <f t="shared" ca="1" si="4"/>
        <v>0.26948495713826881</v>
      </c>
      <c r="E80" s="2">
        <f t="shared" ca="1" si="4"/>
        <v>0.46596762376042156</v>
      </c>
      <c r="F80" s="2">
        <f t="shared" ca="1" si="4"/>
        <v>0.38142109302684912</v>
      </c>
      <c r="G80" s="2">
        <f t="shared" ca="1" si="4"/>
        <v>0.46858602490847023</v>
      </c>
      <c r="H80" s="2">
        <f t="shared" ca="1" si="4"/>
        <v>0.71721143154027345</v>
      </c>
      <c r="I80" s="2">
        <f t="shared" ca="1" si="4"/>
        <v>0.10494037907581666</v>
      </c>
      <c r="J80" s="2">
        <f t="shared" ca="1" si="4"/>
        <v>0.1150271682244477</v>
      </c>
      <c r="K80" s="2">
        <f t="shared" ca="1" si="4"/>
        <v>1.8991307599695029E-3</v>
      </c>
      <c r="L80" s="3">
        <f t="shared" ca="1" si="5"/>
        <v>0.46858602490847023</v>
      </c>
      <c r="M80">
        <v>7.9000000000000001E-2</v>
      </c>
    </row>
    <row r="81" spans="1:13" ht="21" x14ac:dyDescent="0.35">
      <c r="A81">
        <v>80</v>
      </c>
      <c r="B81" s="2">
        <f t="shared" ca="1" si="6"/>
        <v>0.28994333894858404</v>
      </c>
      <c r="C81" s="2">
        <f t="shared" ca="1" si="4"/>
        <v>0.29071839310322467</v>
      </c>
      <c r="D81" s="2">
        <f t="shared" ca="1" si="4"/>
        <v>0.71085203619516368</v>
      </c>
      <c r="E81" s="2">
        <f t="shared" ca="1" si="4"/>
        <v>0.38066184507149203</v>
      </c>
      <c r="F81" s="2">
        <f t="shared" ca="1" si="4"/>
        <v>0.94772832460363654</v>
      </c>
      <c r="G81" s="2">
        <f t="shared" ca="1" si="4"/>
        <v>0.17222098343890024</v>
      </c>
      <c r="H81" s="2">
        <f t="shared" ca="1" si="4"/>
        <v>0.83987714986804751</v>
      </c>
      <c r="I81" s="2">
        <f t="shared" ca="1" si="4"/>
        <v>0.2815455229420748</v>
      </c>
      <c r="J81" s="2">
        <f t="shared" ca="1" si="4"/>
        <v>0.6890515064552668</v>
      </c>
      <c r="K81" s="2">
        <f t="shared" ca="1" si="4"/>
        <v>0.54569910982009007</v>
      </c>
      <c r="L81" s="3">
        <f t="shared" ca="1" si="5"/>
        <v>0.71085203619516368</v>
      </c>
      <c r="M81">
        <v>0.08</v>
      </c>
    </row>
    <row r="82" spans="1:13" ht="21" x14ac:dyDescent="0.35">
      <c r="A82">
        <v>81</v>
      </c>
      <c r="B82" s="2">
        <f t="shared" ca="1" si="6"/>
        <v>0.86400623127810516</v>
      </c>
      <c r="C82" s="2">
        <f t="shared" ca="1" si="4"/>
        <v>0.83885395903229254</v>
      </c>
      <c r="D82" s="2">
        <f t="shared" ca="1" si="4"/>
        <v>0.57110084955996276</v>
      </c>
      <c r="E82" s="2">
        <f t="shared" ca="1" si="4"/>
        <v>0.65051999078961154</v>
      </c>
      <c r="F82" s="2">
        <f t="shared" ca="1" si="4"/>
        <v>0.12703191507472</v>
      </c>
      <c r="G82" s="2">
        <f t="shared" ca="1" si="4"/>
        <v>0.50481670953474145</v>
      </c>
      <c r="H82" s="2">
        <f t="shared" ca="1" si="4"/>
        <v>4.7932853696853295E-2</v>
      </c>
      <c r="I82" s="2">
        <f t="shared" ca="1" si="4"/>
        <v>0.58971511483282357</v>
      </c>
      <c r="J82" s="2">
        <f t="shared" ca="1" si="4"/>
        <v>0.32628429312239338</v>
      </c>
      <c r="K82" s="2">
        <f t="shared" ca="1" si="4"/>
        <v>0.80153553070640549</v>
      </c>
      <c r="L82" s="3">
        <f t="shared" ca="1" si="5"/>
        <v>0.80153553070640549</v>
      </c>
      <c r="M82">
        <v>8.1000000000000003E-2</v>
      </c>
    </row>
    <row r="83" spans="1:13" ht="21" x14ac:dyDescent="0.35">
      <c r="A83">
        <v>82</v>
      </c>
      <c r="B83" s="2">
        <f t="shared" ca="1" si="6"/>
        <v>0.59444311110492243</v>
      </c>
      <c r="C83" s="2">
        <f t="shared" ca="1" si="4"/>
        <v>0.42453662904565648</v>
      </c>
      <c r="D83" s="2">
        <f t="shared" ca="1" si="4"/>
        <v>0.77868067498317128</v>
      </c>
      <c r="E83" s="2">
        <f t="shared" ca="1" si="4"/>
        <v>1.2588812982017306E-4</v>
      </c>
      <c r="F83" s="2">
        <f t="shared" ca="1" si="4"/>
        <v>0.22555694477097643</v>
      </c>
      <c r="G83" s="2">
        <f t="shared" ca="1" si="4"/>
        <v>0.38300258669638487</v>
      </c>
      <c r="H83" s="2">
        <f t="shared" ca="1" si="4"/>
        <v>0.74324278598307025</v>
      </c>
      <c r="I83" s="2">
        <f t="shared" ca="1" si="4"/>
        <v>0.38510870257903318</v>
      </c>
      <c r="J83" s="2">
        <f t="shared" ca="1" si="4"/>
        <v>0.58051803887002562</v>
      </c>
      <c r="K83" s="2">
        <f t="shared" ca="1" si="4"/>
        <v>0.99978073269880308</v>
      </c>
      <c r="L83" s="3">
        <f t="shared" ca="1" si="5"/>
        <v>0.74324278598307025</v>
      </c>
      <c r="M83">
        <v>8.2000000000000003E-2</v>
      </c>
    </row>
    <row r="84" spans="1:13" ht="21" x14ac:dyDescent="0.35">
      <c r="A84">
        <v>83</v>
      </c>
      <c r="B84" s="2">
        <f t="shared" ca="1" si="6"/>
        <v>0.7019900790057505</v>
      </c>
      <c r="C84" s="2">
        <f t="shared" ca="1" si="4"/>
        <v>0.35561017094429259</v>
      </c>
      <c r="D84" s="2">
        <f t="shared" ca="1" si="4"/>
        <v>0.23590748600207856</v>
      </c>
      <c r="E84" s="2">
        <f t="shared" ca="1" si="4"/>
        <v>6.4016720324937992E-2</v>
      </c>
      <c r="F84" s="2">
        <f t="shared" ca="1" si="4"/>
        <v>0.63077267098869949</v>
      </c>
      <c r="G84" s="2">
        <f t="shared" ca="1" si="4"/>
        <v>0.74796743815249744</v>
      </c>
      <c r="H84" s="2">
        <f t="shared" ca="1" si="4"/>
        <v>0.16737573405292727</v>
      </c>
      <c r="I84" s="2">
        <f t="shared" ca="1" si="4"/>
        <v>0.60813007213912029</v>
      </c>
      <c r="J84" s="2">
        <f t="shared" ca="1" si="4"/>
        <v>0.42945623467379879</v>
      </c>
      <c r="K84" s="2">
        <f t="shared" ca="1" si="4"/>
        <v>0.65507886585068487</v>
      </c>
      <c r="L84" s="3">
        <f t="shared" ca="1" si="5"/>
        <v>0.65507886585068487</v>
      </c>
      <c r="M84">
        <v>8.3000000000000004E-2</v>
      </c>
    </row>
    <row r="85" spans="1:13" ht="21" x14ac:dyDescent="0.35">
      <c r="A85">
        <v>84</v>
      </c>
      <c r="B85" s="2">
        <f t="shared" ca="1" si="6"/>
        <v>0.48897536450258394</v>
      </c>
      <c r="C85" s="2">
        <f t="shared" ca="1" si="4"/>
        <v>0.21552939027214268</v>
      </c>
      <c r="D85" s="2">
        <f t="shared" ca="1" si="4"/>
        <v>0.49238619069985012</v>
      </c>
      <c r="E85" s="2">
        <f t="shared" ca="1" si="4"/>
        <v>0.94575023369207467</v>
      </c>
      <c r="F85" s="2">
        <f t="shared" ca="1" si="4"/>
        <v>8.623262280952404E-2</v>
      </c>
      <c r="G85" s="2">
        <f t="shared" ca="1" si="4"/>
        <v>0.11995496648989057</v>
      </c>
      <c r="H85" s="2">
        <f t="shared" ca="1" si="4"/>
        <v>0.53648108055008248</v>
      </c>
      <c r="I85" s="2">
        <f t="shared" ca="1" si="4"/>
        <v>0.98688620526655468</v>
      </c>
      <c r="J85" s="2">
        <f t="shared" ca="1" si="4"/>
        <v>0.42354489557888642</v>
      </c>
      <c r="K85" s="2">
        <f t="shared" ca="1" si="4"/>
        <v>9.9010683598686033E-2</v>
      </c>
      <c r="L85" s="3">
        <f t="shared" ca="1" si="5"/>
        <v>0.53648108055008248</v>
      </c>
      <c r="M85">
        <v>8.4000000000000005E-2</v>
      </c>
    </row>
    <row r="86" spans="1:13" ht="21" x14ac:dyDescent="0.35">
      <c r="A86">
        <v>85</v>
      </c>
      <c r="B86" s="2">
        <f t="shared" ca="1" si="6"/>
        <v>0.84116685708517525</v>
      </c>
      <c r="C86" s="2">
        <f t="shared" ca="1" si="4"/>
        <v>0.2834455479983653</v>
      </c>
      <c r="D86" s="2">
        <f t="shared" ca="1" si="4"/>
        <v>0.43198246731450685</v>
      </c>
      <c r="E86" s="2">
        <f t="shared" ca="1" si="4"/>
        <v>8.704683565208482E-3</v>
      </c>
      <c r="F86" s="2">
        <f t="shared" ca="1" si="4"/>
        <v>0.93585003620613116</v>
      </c>
      <c r="G86" s="2">
        <f t="shared" ca="1" si="4"/>
        <v>0.28342171920026038</v>
      </c>
      <c r="H86" s="2">
        <f t="shared" ca="1" si="4"/>
        <v>0.84734061879011513</v>
      </c>
      <c r="I86" s="2">
        <f t="shared" ca="1" si="4"/>
        <v>0.80241801050554074</v>
      </c>
      <c r="J86" s="2">
        <f t="shared" ca="1" si="4"/>
        <v>0.28180107865614479</v>
      </c>
      <c r="K86" s="2">
        <f t="shared" ca="1" si="4"/>
        <v>0.20679955765698765</v>
      </c>
      <c r="L86" s="3">
        <f t="shared" ca="1" si="5"/>
        <v>0.84116685708517525</v>
      </c>
      <c r="M86">
        <v>8.5000000000000006E-2</v>
      </c>
    </row>
    <row r="87" spans="1:13" ht="21" x14ac:dyDescent="0.35">
      <c r="A87">
        <v>86</v>
      </c>
      <c r="B87" s="2">
        <f t="shared" ca="1" si="6"/>
        <v>0.93621709406981612</v>
      </c>
      <c r="C87" s="2">
        <f t="shared" ca="1" si="4"/>
        <v>0.8032834502374373</v>
      </c>
      <c r="D87" s="2">
        <f t="shared" ca="1" si="4"/>
        <v>0.34705134987878994</v>
      </c>
      <c r="E87" s="2">
        <f t="shared" ca="1" si="4"/>
        <v>0.98723748396856936</v>
      </c>
      <c r="F87" s="2">
        <f t="shared" ca="1" si="4"/>
        <v>0.28561887871411706</v>
      </c>
      <c r="G87" s="2">
        <f t="shared" ca="1" si="4"/>
        <v>0.73818258204653031</v>
      </c>
      <c r="H87" s="2">
        <f t="shared" ca="1" si="4"/>
        <v>0.72871594983219534</v>
      </c>
      <c r="I87" s="2">
        <f t="shared" ca="1" si="4"/>
        <v>0.45481898492786466</v>
      </c>
      <c r="J87" s="2">
        <f t="shared" ca="1" si="4"/>
        <v>0.51432276757892748</v>
      </c>
      <c r="K87" s="2">
        <f t="shared" ca="1" si="4"/>
        <v>0.70400662357224586</v>
      </c>
      <c r="L87" s="3">
        <f t="shared" ca="1" si="5"/>
        <v>0.8032834502374373</v>
      </c>
      <c r="M87">
        <v>8.5999999999999993E-2</v>
      </c>
    </row>
    <row r="88" spans="1:13" ht="21" x14ac:dyDescent="0.35">
      <c r="A88">
        <v>87</v>
      </c>
      <c r="B88" s="2">
        <f t="shared" ca="1" si="6"/>
        <v>0.39511099187820953</v>
      </c>
      <c r="C88" s="2">
        <f t="shared" ca="1" si="4"/>
        <v>0.82524689608195234</v>
      </c>
      <c r="D88" s="2">
        <f t="shared" ca="1" si="4"/>
        <v>0.68724790339060815</v>
      </c>
      <c r="E88" s="2">
        <f t="shared" ca="1" si="4"/>
        <v>0.82957691918127519</v>
      </c>
      <c r="F88" s="2">
        <f t="shared" ca="1" si="4"/>
        <v>0.62379086189968502</v>
      </c>
      <c r="G88" s="2">
        <f t="shared" ca="1" si="4"/>
        <v>0.94309575058568396</v>
      </c>
      <c r="H88" s="2">
        <f t="shared" ca="1" si="4"/>
        <v>2.5227495892277796E-2</v>
      </c>
      <c r="I88" s="2">
        <f t="shared" ca="1" si="4"/>
        <v>9.7283332552159374E-2</v>
      </c>
      <c r="J88" s="2">
        <f t="shared" ca="1" si="4"/>
        <v>7.7279194278477847E-3</v>
      </c>
      <c r="K88" s="2">
        <f t="shared" ca="1" si="4"/>
        <v>0.93324094504291299</v>
      </c>
      <c r="L88" s="3">
        <f t="shared" ca="1" si="5"/>
        <v>0.82957691918127519</v>
      </c>
      <c r="M88">
        <v>8.6999999999999994E-2</v>
      </c>
    </row>
    <row r="89" spans="1:13" ht="21" x14ac:dyDescent="0.35">
      <c r="A89">
        <v>88</v>
      </c>
      <c r="B89" s="2">
        <f t="shared" ca="1" si="6"/>
        <v>0.90392327820186336</v>
      </c>
      <c r="C89" s="2">
        <f t="shared" ca="1" si="4"/>
        <v>0.17594325350425755</v>
      </c>
      <c r="D89" s="2">
        <f t="shared" ca="1" si="4"/>
        <v>0.76215549146452033</v>
      </c>
      <c r="E89" s="2">
        <f t="shared" ca="1" si="4"/>
        <v>0.15176340912429542</v>
      </c>
      <c r="F89" s="2">
        <f t="shared" ca="1" si="4"/>
        <v>0.11585333610094573</v>
      </c>
      <c r="G89" s="2">
        <f t="shared" ca="1" si="4"/>
        <v>0.1931554612857358</v>
      </c>
      <c r="H89" s="2">
        <f t="shared" ca="1" si="4"/>
        <v>0.87552936283811522</v>
      </c>
      <c r="I89" s="2">
        <f t="shared" ca="1" si="4"/>
        <v>0.4355499545452679</v>
      </c>
      <c r="J89" s="2">
        <f t="shared" ca="1" si="4"/>
        <v>0.92124781488267204</v>
      </c>
      <c r="K89" s="2">
        <f t="shared" ca="1" si="4"/>
        <v>0.45341415441423449</v>
      </c>
      <c r="L89" s="3">
        <f t="shared" ca="1" si="5"/>
        <v>0.87552936283811522</v>
      </c>
      <c r="M89">
        <v>8.7999999999999995E-2</v>
      </c>
    </row>
    <row r="90" spans="1:13" ht="21" x14ac:dyDescent="0.35">
      <c r="A90">
        <v>89</v>
      </c>
      <c r="B90" s="2">
        <f t="shared" ca="1" si="6"/>
        <v>0.83716673252783147</v>
      </c>
      <c r="C90" s="2">
        <f t="shared" ca="1" si="4"/>
        <v>0.63643327003381256</v>
      </c>
      <c r="D90" s="2">
        <f t="shared" ca="1" si="4"/>
        <v>3.2854628720199175E-2</v>
      </c>
      <c r="E90" s="2">
        <f t="shared" ca="1" si="4"/>
        <v>7.7321794810332967E-2</v>
      </c>
      <c r="F90" s="2">
        <f t="shared" ca="1" si="4"/>
        <v>0.46611202371689442</v>
      </c>
      <c r="G90" s="2">
        <f t="shared" ca="1" si="4"/>
        <v>0.88971939544352918</v>
      </c>
      <c r="H90" s="2">
        <f t="shared" ca="1" si="4"/>
        <v>0.37823315241842348</v>
      </c>
      <c r="I90" s="2">
        <f t="shared" ca="1" si="4"/>
        <v>0.87132687478954685</v>
      </c>
      <c r="J90" s="2">
        <f t="shared" ca="1" si="4"/>
        <v>0.9076314958675249</v>
      </c>
      <c r="K90" s="2">
        <f t="shared" ca="1" si="4"/>
        <v>8.1005700180074469E-2</v>
      </c>
      <c r="L90" s="3">
        <f t="shared" ca="1" si="5"/>
        <v>0.87132687478954685</v>
      </c>
      <c r="M90">
        <v>8.8999999999999996E-2</v>
      </c>
    </row>
    <row r="91" spans="1:13" ht="21" x14ac:dyDescent="0.35">
      <c r="A91">
        <v>90</v>
      </c>
      <c r="B91" s="2">
        <f t="shared" ca="1" si="6"/>
        <v>0.46334382191089885</v>
      </c>
      <c r="C91" s="2">
        <f t="shared" ca="1" si="4"/>
        <v>0.56194441761483604</v>
      </c>
      <c r="D91" s="2">
        <f t="shared" ca="1" si="4"/>
        <v>0.73930644300011517</v>
      </c>
      <c r="E91" s="2">
        <f t="shared" ca="1" si="4"/>
        <v>0.54654260837998081</v>
      </c>
      <c r="F91" s="2">
        <f t="shared" ca="1" si="4"/>
        <v>0.86357681513723183</v>
      </c>
      <c r="G91" s="2">
        <f t="shared" ca="1" si="4"/>
        <v>0.23936288944284456</v>
      </c>
      <c r="H91" s="2">
        <f t="shared" ca="1" si="4"/>
        <v>0.3941361530902534</v>
      </c>
      <c r="I91" s="2">
        <f t="shared" ca="1" si="4"/>
        <v>0.32665782482210082</v>
      </c>
      <c r="J91" s="2">
        <f t="shared" ca="1" si="4"/>
        <v>0.91099201862074142</v>
      </c>
      <c r="K91" s="2">
        <f t="shared" ca="1" si="4"/>
        <v>0.39546572665024449</v>
      </c>
      <c r="L91" s="3">
        <f t="shared" ca="1" si="5"/>
        <v>0.73930644300011517</v>
      </c>
      <c r="M91">
        <v>0.09</v>
      </c>
    </row>
    <row r="92" spans="1:13" ht="21" x14ac:dyDescent="0.35">
      <c r="A92">
        <v>91</v>
      </c>
      <c r="B92" s="2">
        <f t="shared" ca="1" si="6"/>
        <v>0.76039835061954586</v>
      </c>
      <c r="C92" s="2">
        <f t="shared" ca="1" si="4"/>
        <v>0.43234564780306051</v>
      </c>
      <c r="D92" s="2">
        <f t="shared" ca="1" si="4"/>
        <v>0.38837800744361706</v>
      </c>
      <c r="E92" s="2">
        <f t="shared" ca="1" si="4"/>
        <v>9.0904887162387871E-2</v>
      </c>
      <c r="F92" s="2">
        <f t="shared" ca="1" si="4"/>
        <v>0.55471250206457245</v>
      </c>
      <c r="G92" s="2">
        <f t="shared" ca="1" si="4"/>
        <v>0.55591466525754518</v>
      </c>
      <c r="H92" s="2">
        <f t="shared" ca="1" si="4"/>
        <v>0.84642350001907329</v>
      </c>
      <c r="I92" s="2">
        <f t="shared" ca="1" si="4"/>
        <v>0.39591594812140962</v>
      </c>
      <c r="J92" s="2">
        <f t="shared" ca="1" si="4"/>
        <v>0.25809689471232589</v>
      </c>
      <c r="K92" s="2">
        <f t="shared" ca="1" si="4"/>
        <v>0.60510665965223753</v>
      </c>
      <c r="L92" s="3">
        <f t="shared" ca="1" si="5"/>
        <v>0.60510665965223753</v>
      </c>
      <c r="M92">
        <v>9.0999999999999998E-2</v>
      </c>
    </row>
    <row r="93" spans="1:13" ht="21" x14ac:dyDescent="0.35">
      <c r="A93">
        <v>92</v>
      </c>
      <c r="B93" s="2">
        <f t="shared" ca="1" si="6"/>
        <v>0.66832634741008834</v>
      </c>
      <c r="C93" s="2">
        <f t="shared" ca="1" si="4"/>
        <v>0.1711071678213123</v>
      </c>
      <c r="D93" s="2">
        <f t="shared" ca="1" si="4"/>
        <v>5.1294407874451164E-2</v>
      </c>
      <c r="E93" s="2">
        <f t="shared" ca="1" si="4"/>
        <v>0.47329729182684288</v>
      </c>
      <c r="F93" s="2">
        <f t="shared" ca="1" si="4"/>
        <v>0.5184608780215183</v>
      </c>
      <c r="G93" s="2">
        <f t="shared" ca="1" si="4"/>
        <v>0.36957631007034197</v>
      </c>
      <c r="H93" s="2">
        <f t="shared" ca="1" si="4"/>
        <v>0.23716238995671868</v>
      </c>
      <c r="I93" s="2">
        <f t="shared" ca="1" si="4"/>
        <v>7.9025948483887443E-2</v>
      </c>
      <c r="J93" s="2">
        <f t="shared" ca="1" si="4"/>
        <v>7.0072580708169241E-4</v>
      </c>
      <c r="K93" s="2">
        <f t="shared" ca="1" si="4"/>
        <v>0.17152077897451168</v>
      </c>
      <c r="L93" s="3">
        <f t="shared" ca="1" si="5"/>
        <v>0.47329729182684288</v>
      </c>
      <c r="M93">
        <v>9.1999999999999998E-2</v>
      </c>
    </row>
    <row r="94" spans="1:13" ht="21" x14ac:dyDescent="0.35">
      <c r="A94">
        <v>93</v>
      </c>
      <c r="B94" s="2">
        <f t="shared" ca="1" si="6"/>
        <v>0.54608165814212251</v>
      </c>
      <c r="C94" s="2">
        <f t="shared" ca="1" si="4"/>
        <v>0.59176109631926666</v>
      </c>
      <c r="D94" s="2">
        <f t="shared" ca="1" si="4"/>
        <v>4.3305440346120272E-2</v>
      </c>
      <c r="E94" s="2">
        <f t="shared" ca="1" si="4"/>
        <v>0.57457721843075871</v>
      </c>
      <c r="F94" s="2">
        <f t="shared" ca="1" si="4"/>
        <v>0.3336529927008326</v>
      </c>
      <c r="G94" s="2">
        <f t="shared" ca="1" si="4"/>
        <v>0.90002522232222548</v>
      </c>
      <c r="H94" s="2">
        <f t="shared" ca="1" si="4"/>
        <v>0.76270350505776174</v>
      </c>
      <c r="I94" s="2">
        <f t="shared" ca="1" si="4"/>
        <v>0.59030710750239679</v>
      </c>
      <c r="J94" s="2">
        <f t="shared" ca="1" si="4"/>
        <v>0.77499679835684354</v>
      </c>
      <c r="K94" s="2">
        <f t="shared" ca="1" si="4"/>
        <v>0.24653508986558259</v>
      </c>
      <c r="L94" s="3">
        <f t="shared" ca="1" si="5"/>
        <v>0.76270350505776174</v>
      </c>
      <c r="M94">
        <v>9.2999999999999999E-2</v>
      </c>
    </row>
    <row r="95" spans="1:13" ht="21" x14ac:dyDescent="0.35">
      <c r="A95">
        <v>94</v>
      </c>
      <c r="B95" s="2">
        <f t="shared" ca="1" si="6"/>
        <v>0.79867127601322585</v>
      </c>
      <c r="C95" s="2">
        <f t="shared" ca="1" si="4"/>
        <v>0.10742926722193213</v>
      </c>
      <c r="D95" s="2">
        <f t="shared" ca="1" si="4"/>
        <v>0.4026399624972038</v>
      </c>
      <c r="E95" s="2">
        <f t="shared" ca="1" si="4"/>
        <v>0.18006380124941035</v>
      </c>
      <c r="F95" s="2">
        <f t="shared" ca="1" si="4"/>
        <v>0.69713286902655835</v>
      </c>
      <c r="G95" s="2">
        <f t="shared" ca="1" si="4"/>
        <v>0.72605116911504275</v>
      </c>
      <c r="H95" s="2">
        <f t="shared" ca="1" si="4"/>
        <v>0.64778000346131448</v>
      </c>
      <c r="I95" s="2">
        <f t="shared" ca="1" si="4"/>
        <v>0.49968147466923862</v>
      </c>
      <c r="J95" s="2">
        <f t="shared" ref="C95:K158" ca="1" si="7">RAND()</f>
        <v>0.65562493703659186</v>
      </c>
      <c r="K95" s="2">
        <f t="shared" ca="1" si="7"/>
        <v>0.98797965232996909</v>
      </c>
      <c r="L95" s="3">
        <f t="shared" ca="1" si="5"/>
        <v>0.72605116911504275</v>
      </c>
      <c r="M95">
        <v>9.4E-2</v>
      </c>
    </row>
    <row r="96" spans="1:13" ht="21" x14ac:dyDescent="0.35">
      <c r="A96">
        <v>95</v>
      </c>
      <c r="B96" s="2">
        <f t="shared" ca="1" si="6"/>
        <v>8.9759122266250824E-2</v>
      </c>
      <c r="C96" s="2">
        <f t="shared" ca="1" si="7"/>
        <v>2.789472861422948E-2</v>
      </c>
      <c r="D96" s="2">
        <f t="shared" ca="1" si="7"/>
        <v>0.86706661517416894</v>
      </c>
      <c r="E96" s="2">
        <f t="shared" ca="1" si="7"/>
        <v>0.38780003329865609</v>
      </c>
      <c r="F96" s="2">
        <f t="shared" ca="1" si="7"/>
        <v>0.50548769243583003</v>
      </c>
      <c r="G96" s="2">
        <f t="shared" ca="1" si="7"/>
        <v>0.77574911880355479</v>
      </c>
      <c r="H96" s="2">
        <f t="shared" ca="1" si="7"/>
        <v>0.5437507500863803</v>
      </c>
      <c r="I96" s="2">
        <f t="shared" ca="1" si="7"/>
        <v>0.79567478103549927</v>
      </c>
      <c r="J96" s="2">
        <f t="shared" ca="1" si="7"/>
        <v>0.4385828304239392</v>
      </c>
      <c r="K96" s="2">
        <f t="shared" ca="1" si="7"/>
        <v>0.79127864592716202</v>
      </c>
      <c r="L96" s="3">
        <f t="shared" ca="1" si="5"/>
        <v>0.79127864592716202</v>
      </c>
      <c r="M96">
        <v>9.5000000000000001E-2</v>
      </c>
    </row>
    <row r="97" spans="1:13" ht="21" x14ac:dyDescent="0.35">
      <c r="A97">
        <v>96</v>
      </c>
      <c r="B97" s="2">
        <f t="shared" ca="1" si="6"/>
        <v>0.72358980052679855</v>
      </c>
      <c r="C97" s="2">
        <f t="shared" ca="1" si="7"/>
        <v>0.89027888084186724</v>
      </c>
      <c r="D97" s="2">
        <f t="shared" ca="1" si="7"/>
        <v>0.24675573217152202</v>
      </c>
      <c r="E97" s="2">
        <f t="shared" ca="1" si="7"/>
        <v>0.5187741130986292</v>
      </c>
      <c r="F97" s="2">
        <f t="shared" ca="1" si="7"/>
        <v>0.48624254821780244</v>
      </c>
      <c r="G97" s="2">
        <f t="shared" ca="1" si="7"/>
        <v>0.85003675210264351</v>
      </c>
      <c r="H97" s="2">
        <f t="shared" ca="1" si="7"/>
        <v>0.13154394399610758</v>
      </c>
      <c r="I97" s="2">
        <f t="shared" ca="1" si="7"/>
        <v>2.8090552805920654E-2</v>
      </c>
      <c r="J97" s="2">
        <f t="shared" ca="1" si="7"/>
        <v>0.66882947916660018</v>
      </c>
      <c r="K97" s="2">
        <f t="shared" ca="1" si="7"/>
        <v>0.40321024524631288</v>
      </c>
      <c r="L97" s="3">
        <f t="shared" ca="1" si="5"/>
        <v>0.72358980052679855</v>
      </c>
      <c r="M97">
        <v>9.6000000000000002E-2</v>
      </c>
    </row>
    <row r="98" spans="1:13" ht="21" x14ac:dyDescent="0.35">
      <c r="A98">
        <v>97</v>
      </c>
      <c r="B98" s="2">
        <f t="shared" ca="1" si="6"/>
        <v>0.46484402932195112</v>
      </c>
      <c r="C98" s="2">
        <f t="shared" ca="1" si="7"/>
        <v>0.72204481888674032</v>
      </c>
      <c r="D98" s="2">
        <f t="shared" ca="1" si="7"/>
        <v>1.493652096295417E-2</v>
      </c>
      <c r="E98" s="2">
        <f t="shared" ca="1" si="7"/>
        <v>0.47531316844441773</v>
      </c>
      <c r="F98" s="2">
        <f t="shared" ca="1" si="7"/>
        <v>0.45853856996997544</v>
      </c>
      <c r="G98" s="2">
        <f t="shared" ca="1" si="7"/>
        <v>0.89982155080996573</v>
      </c>
      <c r="H98" s="2">
        <f t="shared" ca="1" si="7"/>
        <v>0.41464619689145532</v>
      </c>
      <c r="I98" s="2">
        <f t="shared" ca="1" si="7"/>
        <v>2.1263027189821759E-4</v>
      </c>
      <c r="J98" s="2">
        <f t="shared" ca="1" si="7"/>
        <v>0.44699991957982543</v>
      </c>
      <c r="K98" s="2">
        <f t="shared" ca="1" si="7"/>
        <v>0.13787201620203482</v>
      </c>
      <c r="L98" s="3">
        <f t="shared" ca="1" si="5"/>
        <v>0.47531316844441773</v>
      </c>
      <c r="M98">
        <v>9.7000000000000003E-2</v>
      </c>
    </row>
    <row r="99" spans="1:13" ht="21" x14ac:dyDescent="0.35">
      <c r="A99">
        <v>98</v>
      </c>
      <c r="B99" s="2">
        <f t="shared" ca="1" si="6"/>
        <v>0.14028634408164398</v>
      </c>
      <c r="C99" s="2">
        <f t="shared" ca="1" si="7"/>
        <v>0.35389160821351329</v>
      </c>
      <c r="D99" s="2">
        <f t="shared" ca="1" si="7"/>
        <v>0.58013460737363665</v>
      </c>
      <c r="E99" s="2">
        <f t="shared" ca="1" si="7"/>
        <v>0.32985821856850939</v>
      </c>
      <c r="F99" s="2">
        <f t="shared" ca="1" si="7"/>
        <v>0.43382389826571377</v>
      </c>
      <c r="G99" s="2">
        <f t="shared" ca="1" si="7"/>
        <v>0.35782977786378634</v>
      </c>
      <c r="H99" s="2">
        <f t="shared" ca="1" si="7"/>
        <v>0.27986838719539953</v>
      </c>
      <c r="I99" s="2">
        <f t="shared" ca="1" si="7"/>
        <v>0.81525926810121296</v>
      </c>
      <c r="J99" s="2">
        <f t="shared" ca="1" si="7"/>
        <v>0.12863247981173775</v>
      </c>
      <c r="K99" s="2">
        <f t="shared" ca="1" si="7"/>
        <v>0.63167434659586374</v>
      </c>
      <c r="L99" s="3">
        <f t="shared" ca="1" si="5"/>
        <v>0.58013460737363665</v>
      </c>
      <c r="M99">
        <v>9.8000000000000004E-2</v>
      </c>
    </row>
    <row r="100" spans="1:13" ht="21" x14ac:dyDescent="0.35">
      <c r="A100">
        <v>99</v>
      </c>
      <c r="B100" s="2">
        <f t="shared" ca="1" si="6"/>
        <v>0.13606860174152469</v>
      </c>
      <c r="C100" s="2">
        <f t="shared" ca="1" si="7"/>
        <v>0.44932243257097959</v>
      </c>
      <c r="D100" s="2">
        <f t="shared" ca="1" si="7"/>
        <v>0.68480105027238014</v>
      </c>
      <c r="E100" s="2">
        <f t="shared" ca="1" si="7"/>
        <v>0.4051174810938255</v>
      </c>
      <c r="F100" s="2">
        <f t="shared" ca="1" si="7"/>
        <v>0.1895986967705392</v>
      </c>
      <c r="G100" s="2">
        <f t="shared" ca="1" si="7"/>
        <v>9.5045979470696262E-2</v>
      </c>
      <c r="H100" s="2">
        <f t="shared" ca="1" si="7"/>
        <v>0.90709691309040175</v>
      </c>
      <c r="I100" s="2">
        <f t="shared" ca="1" si="7"/>
        <v>0.96949458129174126</v>
      </c>
      <c r="J100" s="2">
        <f t="shared" ca="1" si="7"/>
        <v>0.74508263517494944</v>
      </c>
      <c r="K100" s="2">
        <f t="shared" ca="1" si="7"/>
        <v>0.90431263404442608</v>
      </c>
      <c r="L100" s="3">
        <f t="shared" ca="1" si="5"/>
        <v>0.90431263404442608</v>
      </c>
      <c r="M100">
        <v>9.9000000000000005E-2</v>
      </c>
    </row>
    <row r="101" spans="1:13" ht="21" x14ac:dyDescent="0.35">
      <c r="A101">
        <v>100</v>
      </c>
      <c r="B101" s="2">
        <f t="shared" ca="1" si="6"/>
        <v>0.79880509147934564</v>
      </c>
      <c r="C101" s="2">
        <f t="shared" ca="1" si="7"/>
        <v>7.2136185929343122E-2</v>
      </c>
      <c r="D101" s="2">
        <f t="shared" ca="1" si="7"/>
        <v>0.80144766581308702</v>
      </c>
      <c r="E101" s="2">
        <f t="shared" ca="1" si="7"/>
        <v>9.9008005632094664E-2</v>
      </c>
      <c r="F101" s="2">
        <f t="shared" ca="1" si="7"/>
        <v>0.39721854011208801</v>
      </c>
      <c r="G101" s="2">
        <f t="shared" ca="1" si="7"/>
        <v>0.80383478903414241</v>
      </c>
      <c r="H101" s="2">
        <f t="shared" ca="1" si="7"/>
        <v>0.37296682217355426</v>
      </c>
      <c r="I101" s="2">
        <f t="shared" ca="1" si="7"/>
        <v>0.65054571806441408</v>
      </c>
      <c r="J101" s="2">
        <f t="shared" ca="1" si="7"/>
        <v>0.87928589251619593</v>
      </c>
      <c r="K101" s="2">
        <f t="shared" ca="1" si="7"/>
        <v>0.3831842375848189</v>
      </c>
      <c r="L101" s="3">
        <f t="shared" ca="1" si="5"/>
        <v>0.80144766581308702</v>
      </c>
      <c r="M101">
        <v>0.1</v>
      </c>
    </row>
    <row r="102" spans="1:13" ht="21" x14ac:dyDescent="0.35">
      <c r="A102">
        <v>101</v>
      </c>
      <c r="B102" s="2">
        <f t="shared" ca="1" si="6"/>
        <v>0.79814118446038196</v>
      </c>
      <c r="C102" s="2">
        <f t="shared" ca="1" si="7"/>
        <v>0.22633125886418148</v>
      </c>
      <c r="D102" s="2">
        <f t="shared" ca="1" si="7"/>
        <v>6.449394533901831E-2</v>
      </c>
      <c r="E102" s="2">
        <f t="shared" ca="1" si="7"/>
        <v>0.97805112288941465</v>
      </c>
      <c r="F102" s="2">
        <f t="shared" ca="1" si="7"/>
        <v>0.97388703510358998</v>
      </c>
      <c r="G102" s="2">
        <f t="shared" ca="1" si="7"/>
        <v>0.4455079053892157</v>
      </c>
      <c r="H102" s="2">
        <f t="shared" ca="1" si="7"/>
        <v>0.39437915363079357</v>
      </c>
      <c r="I102" s="2">
        <f t="shared" ca="1" si="7"/>
        <v>0.23721543213065432</v>
      </c>
      <c r="J102" s="2">
        <f t="shared" ca="1" si="7"/>
        <v>0.77297428389835832</v>
      </c>
      <c r="K102" s="2">
        <f t="shared" ca="1" si="7"/>
        <v>0.61089692377477189</v>
      </c>
      <c r="L102" s="3">
        <f t="shared" ca="1" si="5"/>
        <v>0.79814118446038196</v>
      </c>
      <c r="M102">
        <v>0.10100000000000001</v>
      </c>
    </row>
    <row r="103" spans="1:13" ht="21" x14ac:dyDescent="0.35">
      <c r="A103">
        <v>102</v>
      </c>
      <c r="B103" s="2">
        <f t="shared" ca="1" si="6"/>
        <v>7.4680003717757293E-2</v>
      </c>
      <c r="C103" s="2">
        <f t="shared" ca="1" si="7"/>
        <v>0.5235522411864858</v>
      </c>
      <c r="D103" s="2">
        <f t="shared" ca="1" si="7"/>
        <v>0.61783082643732523</v>
      </c>
      <c r="E103" s="2">
        <f t="shared" ca="1" si="7"/>
        <v>0.29381676345528851</v>
      </c>
      <c r="F103" s="2">
        <f t="shared" ca="1" si="7"/>
        <v>0.53147825831388973</v>
      </c>
      <c r="G103" s="2">
        <f t="shared" ca="1" si="7"/>
        <v>0.24979300827087847</v>
      </c>
      <c r="H103" s="2">
        <f t="shared" ca="1" si="7"/>
        <v>0.56167619667917301</v>
      </c>
      <c r="I103" s="2">
        <f t="shared" ca="1" si="7"/>
        <v>0.38510268325589003</v>
      </c>
      <c r="J103" s="2">
        <f t="shared" ca="1" si="7"/>
        <v>0.85790037459428892</v>
      </c>
      <c r="K103" s="2">
        <f t="shared" ca="1" si="7"/>
        <v>0.36384743172633205</v>
      </c>
      <c r="L103" s="3">
        <f t="shared" ca="1" si="5"/>
        <v>0.56167619667917301</v>
      </c>
      <c r="M103">
        <v>0.10199999999999999</v>
      </c>
    </row>
    <row r="104" spans="1:13" ht="21" x14ac:dyDescent="0.35">
      <c r="A104">
        <v>103</v>
      </c>
      <c r="B104" s="2">
        <f t="shared" ca="1" si="6"/>
        <v>0.30127579748775468</v>
      </c>
      <c r="C104" s="2">
        <f t="shared" ca="1" si="7"/>
        <v>0.53871032575668121</v>
      </c>
      <c r="D104" s="2">
        <f t="shared" ca="1" si="7"/>
        <v>0.64157633477909648</v>
      </c>
      <c r="E104" s="2">
        <f t="shared" ca="1" si="7"/>
        <v>0.82680610942667143</v>
      </c>
      <c r="F104" s="2">
        <f t="shared" ca="1" si="7"/>
        <v>0.67959947348155247</v>
      </c>
      <c r="G104" s="2">
        <f t="shared" ca="1" si="7"/>
        <v>0.3188845230540579</v>
      </c>
      <c r="H104" s="2">
        <f t="shared" ca="1" si="7"/>
        <v>0.48194938885440708</v>
      </c>
      <c r="I104" s="2">
        <f t="shared" ca="1" si="7"/>
        <v>0.38896780574610168</v>
      </c>
      <c r="J104" s="2">
        <f t="shared" ca="1" si="7"/>
        <v>0.88999425183161385</v>
      </c>
      <c r="K104" s="2">
        <f t="shared" ca="1" si="7"/>
        <v>0.82906364230322505</v>
      </c>
      <c r="L104" s="3">
        <f t="shared" ca="1" si="5"/>
        <v>0.82680610942667143</v>
      </c>
      <c r="M104">
        <v>0.10299999999999999</v>
      </c>
    </row>
    <row r="105" spans="1:13" ht="21" x14ac:dyDescent="0.35">
      <c r="A105">
        <v>104</v>
      </c>
      <c r="B105" s="2">
        <f t="shared" ca="1" si="6"/>
        <v>0.25242640890394363</v>
      </c>
      <c r="C105" s="2">
        <f t="shared" ca="1" si="7"/>
        <v>0.96570708818170437</v>
      </c>
      <c r="D105" s="2">
        <f t="shared" ca="1" si="7"/>
        <v>0.3353374796389047</v>
      </c>
      <c r="E105" s="2">
        <f t="shared" ca="1" si="7"/>
        <v>0.96123381123720975</v>
      </c>
      <c r="F105" s="2">
        <f t="shared" ca="1" si="7"/>
        <v>0.36703178842185602</v>
      </c>
      <c r="G105" s="2">
        <f t="shared" ca="1" si="7"/>
        <v>0.49873799104406169</v>
      </c>
      <c r="H105" s="2">
        <f t="shared" ca="1" si="7"/>
        <v>3.6668599811042424E-2</v>
      </c>
      <c r="I105" s="2">
        <f t="shared" ca="1" si="7"/>
        <v>0.64169085359438816</v>
      </c>
      <c r="J105" s="2">
        <f t="shared" ca="1" si="7"/>
        <v>0.24417912941617081</v>
      </c>
      <c r="K105" s="2">
        <f t="shared" ca="1" si="7"/>
        <v>0.97954392351574382</v>
      </c>
      <c r="L105" s="3">
        <f t="shared" ca="1" si="5"/>
        <v>0.96123381123720975</v>
      </c>
      <c r="M105">
        <v>0.104</v>
      </c>
    </row>
    <row r="106" spans="1:13" ht="21" x14ac:dyDescent="0.35">
      <c r="A106">
        <v>105</v>
      </c>
      <c r="B106" s="2">
        <f t="shared" ca="1" si="6"/>
        <v>7.9787696683307541E-2</v>
      </c>
      <c r="C106" s="2">
        <f t="shared" ca="1" si="7"/>
        <v>0.20594782940538192</v>
      </c>
      <c r="D106" s="2">
        <f t="shared" ca="1" si="7"/>
        <v>0.66549120073839907</v>
      </c>
      <c r="E106" s="2">
        <f t="shared" ca="1" si="7"/>
        <v>0.58588212983906507</v>
      </c>
      <c r="F106" s="2">
        <f t="shared" ca="1" si="7"/>
        <v>0.50154836120209967</v>
      </c>
      <c r="G106" s="2">
        <f t="shared" ca="1" si="7"/>
        <v>0.17589926403421963</v>
      </c>
      <c r="H106" s="2">
        <f t="shared" ca="1" si="7"/>
        <v>0.66414222983313487</v>
      </c>
      <c r="I106" s="2">
        <f t="shared" ca="1" si="7"/>
        <v>9.7580412344894119E-2</v>
      </c>
      <c r="J106" s="2">
        <f t="shared" ca="1" si="7"/>
        <v>0.19422564643107909</v>
      </c>
      <c r="K106" s="2">
        <f t="shared" ca="1" si="7"/>
        <v>6.1592583407542145E-2</v>
      </c>
      <c r="L106" s="3">
        <f t="shared" ca="1" si="5"/>
        <v>0.58588212983906507</v>
      </c>
      <c r="M106">
        <v>0.105</v>
      </c>
    </row>
    <row r="107" spans="1:13" ht="21" x14ac:dyDescent="0.35">
      <c r="A107">
        <v>106</v>
      </c>
      <c r="B107" s="2">
        <f t="shared" ca="1" si="6"/>
        <v>0.37701202098780862</v>
      </c>
      <c r="C107" s="2">
        <f t="shared" ca="1" si="7"/>
        <v>0.71740652425702178</v>
      </c>
      <c r="D107" s="2">
        <f t="shared" ca="1" si="7"/>
        <v>8.4317517700077005E-2</v>
      </c>
      <c r="E107" s="2">
        <f t="shared" ca="1" si="7"/>
        <v>0.76443822449508603</v>
      </c>
      <c r="F107" s="2">
        <f t="shared" ca="1" si="7"/>
        <v>0.22077473132265946</v>
      </c>
      <c r="G107" s="2">
        <f t="shared" ca="1" si="7"/>
        <v>0.12841060174405172</v>
      </c>
      <c r="H107" s="2">
        <f t="shared" ca="1" si="7"/>
        <v>0.84524651183295196</v>
      </c>
      <c r="I107" s="2">
        <f t="shared" ca="1" si="7"/>
        <v>0.9279756883013659</v>
      </c>
      <c r="J107" s="2">
        <f t="shared" ca="1" si="7"/>
        <v>0.44571959762245406</v>
      </c>
      <c r="K107" s="2">
        <f t="shared" ca="1" si="7"/>
        <v>0.10616877790759438</v>
      </c>
      <c r="L107" s="3">
        <f t="shared" ca="1" si="5"/>
        <v>0.76443822449508603</v>
      </c>
      <c r="M107">
        <v>0.106</v>
      </c>
    </row>
    <row r="108" spans="1:13" ht="21" x14ac:dyDescent="0.35">
      <c r="A108">
        <v>107</v>
      </c>
      <c r="B108" s="2">
        <f t="shared" ca="1" si="6"/>
        <v>0.98169814448687154</v>
      </c>
      <c r="C108" s="2">
        <f t="shared" ca="1" si="7"/>
        <v>0.63617030818910136</v>
      </c>
      <c r="D108" s="2">
        <f t="shared" ca="1" si="7"/>
        <v>0.87392734736197619</v>
      </c>
      <c r="E108" s="2">
        <f t="shared" ca="1" si="7"/>
        <v>0.33020192883927146</v>
      </c>
      <c r="F108" s="2">
        <f t="shared" ca="1" si="7"/>
        <v>0.96700380690318877</v>
      </c>
      <c r="G108" s="2">
        <f t="shared" ca="1" si="7"/>
        <v>0.42089670263131984</v>
      </c>
      <c r="H108" s="2">
        <f t="shared" ca="1" si="7"/>
        <v>6.3820228987609973E-3</v>
      </c>
      <c r="I108" s="2">
        <f t="shared" ca="1" si="7"/>
        <v>0.41652695927488714</v>
      </c>
      <c r="J108" s="2">
        <f t="shared" ca="1" si="7"/>
        <v>0.25721619242108973</v>
      </c>
      <c r="K108" s="2">
        <f t="shared" ca="1" si="7"/>
        <v>0.82786762990416729</v>
      </c>
      <c r="L108" s="3">
        <f t="shared" ca="1" si="5"/>
        <v>0.87392734736197619</v>
      </c>
      <c r="M108">
        <v>0.107</v>
      </c>
    </row>
    <row r="109" spans="1:13" ht="21" x14ac:dyDescent="0.35">
      <c r="A109">
        <v>108</v>
      </c>
      <c r="B109" s="2">
        <f t="shared" ca="1" si="6"/>
        <v>0.60071013303120446</v>
      </c>
      <c r="C109" s="2">
        <f t="shared" ca="1" si="7"/>
        <v>0.96888233870506801</v>
      </c>
      <c r="D109" s="2">
        <f t="shared" ca="1" si="7"/>
        <v>3.4484925095416785E-2</v>
      </c>
      <c r="E109" s="2">
        <f t="shared" ca="1" si="7"/>
        <v>0.33152538255670339</v>
      </c>
      <c r="F109" s="2">
        <f t="shared" ca="1" si="7"/>
        <v>0.58584675265051533</v>
      </c>
      <c r="G109" s="2">
        <f t="shared" ca="1" si="7"/>
        <v>0.88779818295546553</v>
      </c>
      <c r="H109" s="2">
        <f t="shared" ca="1" si="7"/>
        <v>0.30470943426597719</v>
      </c>
      <c r="I109" s="2">
        <f t="shared" ca="1" si="7"/>
        <v>0.84785116876108102</v>
      </c>
      <c r="J109" s="2">
        <f t="shared" ca="1" si="7"/>
        <v>0.27009689018507399</v>
      </c>
      <c r="K109" s="2">
        <f t="shared" ca="1" si="7"/>
        <v>0.84189978486331896</v>
      </c>
      <c r="L109" s="3">
        <f t="shared" ca="1" si="5"/>
        <v>0.84785116876108102</v>
      </c>
      <c r="M109">
        <v>0.108</v>
      </c>
    </row>
    <row r="110" spans="1:13" ht="21" x14ac:dyDescent="0.35">
      <c r="A110">
        <v>109</v>
      </c>
      <c r="B110" s="2">
        <f t="shared" ca="1" si="6"/>
        <v>0.46195372327288531</v>
      </c>
      <c r="C110" s="2">
        <f t="shared" ca="1" si="7"/>
        <v>0.55887190724101032</v>
      </c>
      <c r="D110" s="2">
        <f t="shared" ca="1" si="7"/>
        <v>0.25194188499956649</v>
      </c>
      <c r="E110" s="2">
        <f t="shared" ca="1" si="7"/>
        <v>0.24820496201595732</v>
      </c>
      <c r="F110" s="2">
        <f t="shared" ca="1" si="7"/>
        <v>0.67999985435401922</v>
      </c>
      <c r="G110" s="2">
        <f t="shared" ca="1" si="7"/>
        <v>0.33065152203088444</v>
      </c>
      <c r="H110" s="2">
        <f t="shared" ca="1" si="7"/>
        <v>0.37748865655153541</v>
      </c>
      <c r="I110" s="2">
        <f t="shared" ca="1" si="7"/>
        <v>0.58888360346497026</v>
      </c>
      <c r="J110" s="2">
        <f t="shared" ca="1" si="7"/>
        <v>0.81856614414551421</v>
      </c>
      <c r="K110" s="2">
        <f t="shared" ca="1" si="7"/>
        <v>0.76821019192801088</v>
      </c>
      <c r="L110" s="3">
        <f t="shared" ca="1" si="5"/>
        <v>0.67999985435401922</v>
      </c>
      <c r="M110">
        <v>0.109</v>
      </c>
    </row>
    <row r="111" spans="1:13" ht="21" x14ac:dyDescent="0.35">
      <c r="A111">
        <v>110</v>
      </c>
      <c r="B111" s="2">
        <f t="shared" ca="1" si="6"/>
        <v>0.54030607615333015</v>
      </c>
      <c r="C111" s="2">
        <f t="shared" ca="1" si="7"/>
        <v>0.47471780461410717</v>
      </c>
      <c r="D111" s="2">
        <f t="shared" ca="1" si="7"/>
        <v>0.73491435083994761</v>
      </c>
      <c r="E111" s="2">
        <f t="shared" ca="1" si="7"/>
        <v>0.21090229900791269</v>
      </c>
      <c r="F111" s="2">
        <f t="shared" ca="1" si="7"/>
        <v>0.65284119062114576</v>
      </c>
      <c r="G111" s="2">
        <f t="shared" ca="1" si="7"/>
        <v>0.40546649897700227</v>
      </c>
      <c r="H111" s="2">
        <f t="shared" ca="1" si="7"/>
        <v>0.70801248146554463</v>
      </c>
      <c r="I111" s="2">
        <f t="shared" ca="1" si="7"/>
        <v>0.19633164106423695</v>
      </c>
      <c r="J111" s="2">
        <f t="shared" ca="1" si="7"/>
        <v>3.2930451922195791E-2</v>
      </c>
      <c r="K111" s="2">
        <f t="shared" ca="1" si="7"/>
        <v>0.81858596151560414</v>
      </c>
      <c r="L111" s="3">
        <f t="shared" ca="1" si="5"/>
        <v>0.70801248146554463</v>
      </c>
      <c r="M111">
        <v>0.11</v>
      </c>
    </row>
    <row r="112" spans="1:13" ht="21" x14ac:dyDescent="0.35">
      <c r="A112">
        <v>111</v>
      </c>
      <c r="B112" s="2">
        <f t="shared" ca="1" si="6"/>
        <v>0.54875674673900376</v>
      </c>
      <c r="C112" s="2">
        <f t="shared" ca="1" si="7"/>
        <v>0.35552749277690099</v>
      </c>
      <c r="D112" s="2">
        <f t="shared" ca="1" si="7"/>
        <v>8.5007391157064016E-2</v>
      </c>
      <c r="E112" s="2">
        <f t="shared" ca="1" si="7"/>
        <v>0.52007002260787571</v>
      </c>
      <c r="F112" s="2">
        <f t="shared" ca="1" si="7"/>
        <v>0.58635255038153489</v>
      </c>
      <c r="G112" s="2">
        <f t="shared" ca="1" si="7"/>
        <v>0.71870186033269723</v>
      </c>
      <c r="H112" s="2">
        <f t="shared" ca="1" si="7"/>
        <v>0.12968839625070328</v>
      </c>
      <c r="I112" s="2">
        <f t="shared" ca="1" si="7"/>
        <v>0.48231415397948274</v>
      </c>
      <c r="J112" s="2">
        <f t="shared" ca="1" si="7"/>
        <v>0.53526720843456699</v>
      </c>
      <c r="K112" s="2">
        <f t="shared" ca="1" si="7"/>
        <v>0.47741820479566277</v>
      </c>
      <c r="L112" s="3">
        <f t="shared" ca="1" si="5"/>
        <v>0.54875674673900376</v>
      </c>
      <c r="M112">
        <v>0.111</v>
      </c>
    </row>
    <row r="113" spans="1:13" ht="21" x14ac:dyDescent="0.35">
      <c r="A113">
        <v>112</v>
      </c>
      <c r="B113" s="2">
        <f t="shared" ca="1" si="6"/>
        <v>0.22035383818782839</v>
      </c>
      <c r="C113" s="2">
        <f t="shared" ca="1" si="7"/>
        <v>0.97425620626351228</v>
      </c>
      <c r="D113" s="2">
        <f t="shared" ca="1" si="7"/>
        <v>0.83417704397779291</v>
      </c>
      <c r="E113" s="2">
        <f t="shared" ca="1" si="7"/>
        <v>0.69629696860583379</v>
      </c>
      <c r="F113" s="2">
        <f t="shared" ca="1" si="7"/>
        <v>0.78179550472110593</v>
      </c>
      <c r="G113" s="2">
        <f t="shared" ca="1" si="7"/>
        <v>0.98715228774063168</v>
      </c>
      <c r="H113" s="2">
        <f t="shared" ca="1" si="7"/>
        <v>0.98699828955548585</v>
      </c>
      <c r="I113" s="2">
        <f t="shared" ca="1" si="7"/>
        <v>0.43771561634772316</v>
      </c>
      <c r="J113" s="2">
        <f t="shared" ca="1" si="7"/>
        <v>0.74411033845540175</v>
      </c>
      <c r="K113" s="2">
        <f t="shared" ca="1" si="7"/>
        <v>0.66704926992121594</v>
      </c>
      <c r="L113" s="3">
        <f t="shared" ca="1" si="5"/>
        <v>0.97425620626351228</v>
      </c>
      <c r="M113">
        <v>0.112</v>
      </c>
    </row>
    <row r="114" spans="1:13" ht="21" x14ac:dyDescent="0.35">
      <c r="A114">
        <v>113</v>
      </c>
      <c r="B114" s="2">
        <f t="shared" ca="1" si="6"/>
        <v>0.5018751833057602</v>
      </c>
      <c r="C114" s="2">
        <f t="shared" ca="1" si="7"/>
        <v>0.57034423639823217</v>
      </c>
      <c r="D114" s="2">
        <f t="shared" ca="1" si="7"/>
        <v>0.66465631110965362</v>
      </c>
      <c r="E114" s="2">
        <f t="shared" ca="1" si="7"/>
        <v>0.86880382382476573</v>
      </c>
      <c r="F114" s="2">
        <f t="shared" ca="1" si="7"/>
        <v>0.54251927439057102</v>
      </c>
      <c r="G114" s="2">
        <f t="shared" ca="1" si="7"/>
        <v>0.34333088819687707</v>
      </c>
      <c r="H114" s="2">
        <f t="shared" ca="1" si="7"/>
        <v>0.62253745169693331</v>
      </c>
      <c r="I114" s="2">
        <f t="shared" ca="1" si="7"/>
        <v>0.43739927227554221</v>
      </c>
      <c r="J114" s="2">
        <f t="shared" ca="1" si="7"/>
        <v>0.96908978389025136</v>
      </c>
      <c r="K114" s="2">
        <f t="shared" ca="1" si="7"/>
        <v>0.12697676199898111</v>
      </c>
      <c r="L114" s="3">
        <f t="shared" ca="1" si="5"/>
        <v>0.66465631110965362</v>
      </c>
      <c r="M114">
        <v>0.113</v>
      </c>
    </row>
    <row r="115" spans="1:13" ht="21" x14ac:dyDescent="0.35">
      <c r="A115">
        <v>114</v>
      </c>
      <c r="B115" s="2">
        <f t="shared" ca="1" si="6"/>
        <v>0.4898876611783527</v>
      </c>
      <c r="C115" s="2">
        <f t="shared" ca="1" si="7"/>
        <v>0.70070364849087585</v>
      </c>
      <c r="D115" s="2">
        <f t="shared" ca="1" si="7"/>
        <v>0.24672798889336656</v>
      </c>
      <c r="E115" s="2">
        <f t="shared" ca="1" si="7"/>
        <v>9.4306206318839569E-2</v>
      </c>
      <c r="F115" s="2">
        <f t="shared" ca="1" si="7"/>
        <v>0.42072299252661349</v>
      </c>
      <c r="G115" s="2">
        <f t="shared" ca="1" si="7"/>
        <v>0.55602729979378973</v>
      </c>
      <c r="H115" s="2">
        <f t="shared" ca="1" si="7"/>
        <v>9.51697197516016E-2</v>
      </c>
      <c r="I115" s="2">
        <f t="shared" ca="1" si="7"/>
        <v>0.93624190988009415</v>
      </c>
      <c r="J115" s="2">
        <f t="shared" ca="1" si="7"/>
        <v>4.4428692899767031E-2</v>
      </c>
      <c r="K115" s="2">
        <f t="shared" ca="1" si="7"/>
        <v>0.34356184154789227</v>
      </c>
      <c r="L115" s="3">
        <f t="shared" ca="1" si="5"/>
        <v>0.55602729979378973</v>
      </c>
      <c r="M115">
        <v>0.114</v>
      </c>
    </row>
    <row r="116" spans="1:13" ht="21" x14ac:dyDescent="0.35">
      <c r="A116">
        <v>115</v>
      </c>
      <c r="B116" s="2">
        <f t="shared" ca="1" si="6"/>
        <v>0.11671778977180591</v>
      </c>
      <c r="C116" s="2">
        <f t="shared" ca="1" si="7"/>
        <v>0.531799511164609</v>
      </c>
      <c r="D116" s="2">
        <f t="shared" ca="1" si="7"/>
        <v>2.857043227832734E-2</v>
      </c>
      <c r="E116" s="2">
        <f t="shared" ca="1" si="7"/>
        <v>0.92650114621657653</v>
      </c>
      <c r="F116" s="2">
        <f t="shared" ca="1" si="7"/>
        <v>0.92354867835202592</v>
      </c>
      <c r="G116" s="2">
        <f t="shared" ca="1" si="7"/>
        <v>0.17612757107173171</v>
      </c>
      <c r="H116" s="2">
        <f t="shared" ca="1" si="7"/>
        <v>0.26680301784682237</v>
      </c>
      <c r="I116" s="2">
        <f t="shared" ca="1" si="7"/>
        <v>2.5518318186306121E-2</v>
      </c>
      <c r="J116" s="2">
        <f t="shared" ca="1" si="7"/>
        <v>0.32920384433092698</v>
      </c>
      <c r="K116" s="2">
        <f t="shared" ca="1" si="7"/>
        <v>0.71026007582949235</v>
      </c>
      <c r="L116" s="3">
        <f t="shared" ca="1" si="5"/>
        <v>0.71026007582949235</v>
      </c>
      <c r="M116">
        <v>0.115</v>
      </c>
    </row>
    <row r="117" spans="1:13" ht="21" x14ac:dyDescent="0.35">
      <c r="A117">
        <v>116</v>
      </c>
      <c r="B117" s="2">
        <f t="shared" ca="1" si="6"/>
        <v>0.59099858409860451</v>
      </c>
      <c r="C117" s="2">
        <f t="shared" ca="1" si="7"/>
        <v>0.33514860014522274</v>
      </c>
      <c r="D117" s="2">
        <f t="shared" ca="1" si="7"/>
        <v>0.83671080550402654</v>
      </c>
      <c r="E117" s="2">
        <f t="shared" ca="1" si="7"/>
        <v>5.0708361021837844E-2</v>
      </c>
      <c r="F117" s="2">
        <f t="shared" ca="1" si="7"/>
        <v>0.63762556841615758</v>
      </c>
      <c r="G117" s="2">
        <f t="shared" ca="1" si="7"/>
        <v>0.33699462212653386</v>
      </c>
      <c r="H117" s="2">
        <f t="shared" ca="1" si="7"/>
        <v>0.75350286215683648</v>
      </c>
      <c r="I117" s="2">
        <f t="shared" ca="1" si="7"/>
        <v>3.9605530116584409E-2</v>
      </c>
      <c r="J117" s="2">
        <f t="shared" ca="1" si="7"/>
        <v>0.84937338571242649</v>
      </c>
      <c r="K117" s="2">
        <f t="shared" ca="1" si="7"/>
        <v>0.91977134885835865</v>
      </c>
      <c r="L117" s="3">
        <f t="shared" ca="1" si="5"/>
        <v>0.83671080550402654</v>
      </c>
      <c r="M117">
        <v>0.11600000000000001</v>
      </c>
    </row>
    <row r="118" spans="1:13" ht="21" x14ac:dyDescent="0.35">
      <c r="A118">
        <v>117</v>
      </c>
      <c r="B118" s="2">
        <f t="shared" ca="1" si="6"/>
        <v>0.3380792299729054</v>
      </c>
      <c r="C118" s="2">
        <f t="shared" ca="1" si="7"/>
        <v>0.16196687361006223</v>
      </c>
      <c r="D118" s="2">
        <f t="shared" ca="1" si="7"/>
        <v>0.45568962989306516</v>
      </c>
      <c r="E118" s="2">
        <f t="shared" ca="1" si="7"/>
        <v>0.43971486967248452</v>
      </c>
      <c r="F118" s="2">
        <f t="shared" ca="1" si="7"/>
        <v>2.2092802589741889E-2</v>
      </c>
      <c r="G118" s="2">
        <f t="shared" ca="1" si="7"/>
        <v>0.75604011632031387</v>
      </c>
      <c r="H118" s="2">
        <f t="shared" ca="1" si="7"/>
        <v>0.89049334798882107</v>
      </c>
      <c r="I118" s="2">
        <f t="shared" ca="1" si="7"/>
        <v>6.8520042367232636E-2</v>
      </c>
      <c r="J118" s="2">
        <f t="shared" ca="1" si="7"/>
        <v>0.73213007535356722</v>
      </c>
      <c r="K118" s="2">
        <f t="shared" ca="1" si="7"/>
        <v>0.51334184555904916</v>
      </c>
      <c r="L118" s="3">
        <f t="shared" ca="1" si="5"/>
        <v>0.73213007535356722</v>
      </c>
      <c r="M118">
        <v>0.11700000000000001</v>
      </c>
    </row>
    <row r="119" spans="1:13" ht="21" x14ac:dyDescent="0.35">
      <c r="A119">
        <v>118</v>
      </c>
      <c r="B119" s="2">
        <f t="shared" ca="1" si="6"/>
        <v>0.18185753555180217</v>
      </c>
      <c r="C119" s="2">
        <f t="shared" ca="1" si="7"/>
        <v>0.5602282281119324</v>
      </c>
      <c r="D119" s="2">
        <f t="shared" ca="1" si="7"/>
        <v>0.55872422758250151</v>
      </c>
      <c r="E119" s="2">
        <f t="shared" ca="1" si="7"/>
        <v>0.20181398139960616</v>
      </c>
      <c r="F119" s="2">
        <f t="shared" ca="1" si="7"/>
        <v>0.49206868247890068</v>
      </c>
      <c r="G119" s="2">
        <f t="shared" ca="1" si="7"/>
        <v>0.15855726362497202</v>
      </c>
      <c r="H119" s="2">
        <f t="shared" ca="1" si="7"/>
        <v>0.44978358840744759</v>
      </c>
      <c r="I119" s="2">
        <f t="shared" ca="1" si="7"/>
        <v>0.83680821518014104</v>
      </c>
      <c r="J119" s="2">
        <f t="shared" ca="1" si="7"/>
        <v>0.66615240082084803</v>
      </c>
      <c r="K119" s="2">
        <f t="shared" ca="1" si="7"/>
        <v>0.51023936623614463</v>
      </c>
      <c r="L119" s="3">
        <f t="shared" ca="1" si="5"/>
        <v>0.5602282281119324</v>
      </c>
      <c r="M119">
        <v>0.11799999999999999</v>
      </c>
    </row>
    <row r="120" spans="1:13" ht="21" x14ac:dyDescent="0.35">
      <c r="A120">
        <v>119</v>
      </c>
      <c r="B120" s="2">
        <f t="shared" ca="1" si="6"/>
        <v>0.56937627376970801</v>
      </c>
      <c r="C120" s="2">
        <f t="shared" ca="1" si="7"/>
        <v>0.56336511162291825</v>
      </c>
      <c r="D120" s="2">
        <f t="shared" ca="1" si="7"/>
        <v>0.65656972446838113</v>
      </c>
      <c r="E120" s="2">
        <f t="shared" ca="1" si="7"/>
        <v>0.96725176472213992</v>
      </c>
      <c r="F120" s="2">
        <f t="shared" ca="1" si="7"/>
        <v>0.7791929861484117</v>
      </c>
      <c r="G120" s="2">
        <f t="shared" ca="1" si="7"/>
        <v>0.59238905814368847</v>
      </c>
      <c r="H120" s="2">
        <f t="shared" ca="1" si="7"/>
        <v>0.79695061026457648</v>
      </c>
      <c r="I120" s="2">
        <f t="shared" ca="1" si="7"/>
        <v>0.42497033115032345</v>
      </c>
      <c r="J120" s="2">
        <f t="shared" ca="1" si="7"/>
        <v>0.82207572524153893</v>
      </c>
      <c r="K120" s="2">
        <f t="shared" ca="1" si="7"/>
        <v>0.56899333213916836</v>
      </c>
      <c r="L120" s="3">
        <f t="shared" ca="1" si="5"/>
        <v>0.79695061026457648</v>
      </c>
      <c r="M120">
        <v>0.11899999999999999</v>
      </c>
    </row>
    <row r="121" spans="1:13" ht="21" x14ac:dyDescent="0.35">
      <c r="A121">
        <v>120</v>
      </c>
      <c r="B121" s="2">
        <f t="shared" ca="1" si="6"/>
        <v>0.79547764202217941</v>
      </c>
      <c r="C121" s="2">
        <f t="shared" ca="1" si="7"/>
        <v>0.71577324180272517</v>
      </c>
      <c r="D121" s="2">
        <f t="shared" ca="1" si="7"/>
        <v>0.24494706554522239</v>
      </c>
      <c r="E121" s="2">
        <f t="shared" ca="1" si="7"/>
        <v>0.48125186214569338</v>
      </c>
      <c r="F121" s="2">
        <f t="shared" ca="1" si="7"/>
        <v>0.17707206947156695</v>
      </c>
      <c r="G121" s="2">
        <f t="shared" ca="1" si="7"/>
        <v>0.50016605668617264</v>
      </c>
      <c r="H121" s="2">
        <f t="shared" ca="1" si="7"/>
        <v>1.0029199110046405E-2</v>
      </c>
      <c r="I121" s="2">
        <f t="shared" ca="1" si="7"/>
        <v>0.55134906589547406</v>
      </c>
      <c r="J121" s="2">
        <f t="shared" ca="1" si="7"/>
        <v>0.99610464300145585</v>
      </c>
      <c r="K121" s="2">
        <f t="shared" ca="1" si="7"/>
        <v>0.95608240724354498</v>
      </c>
      <c r="L121" s="3">
        <f t="shared" ca="1" si="5"/>
        <v>0.79547764202217941</v>
      </c>
      <c r="M121">
        <v>0.12</v>
      </c>
    </row>
    <row r="122" spans="1:13" ht="21" x14ac:dyDescent="0.35">
      <c r="A122">
        <v>121</v>
      </c>
      <c r="B122" s="2">
        <f t="shared" ca="1" si="6"/>
        <v>0.82553415255320872</v>
      </c>
      <c r="C122" s="2">
        <f t="shared" ca="1" si="7"/>
        <v>0.65189438133450972</v>
      </c>
      <c r="D122" s="2">
        <f t="shared" ca="1" si="7"/>
        <v>0.13556538149692976</v>
      </c>
      <c r="E122" s="2">
        <f t="shared" ca="1" si="7"/>
        <v>0.91773799658345978</v>
      </c>
      <c r="F122" s="2">
        <f t="shared" ca="1" si="7"/>
        <v>0.2027959917196348</v>
      </c>
      <c r="G122" s="2">
        <f t="shared" ca="1" si="7"/>
        <v>0.40943839348710931</v>
      </c>
      <c r="H122" s="2">
        <f t="shared" ca="1" si="7"/>
        <v>0.26129459450116033</v>
      </c>
      <c r="I122" s="2">
        <f t="shared" ca="1" si="7"/>
        <v>0.11287538957171439</v>
      </c>
      <c r="J122" s="2">
        <f t="shared" ca="1" si="7"/>
        <v>0.49398134626115964</v>
      </c>
      <c r="K122" s="2">
        <f t="shared" ca="1" si="7"/>
        <v>0.11586674881976622</v>
      </c>
      <c r="L122" s="3">
        <f t="shared" ca="1" si="5"/>
        <v>0.65189438133450972</v>
      </c>
      <c r="M122">
        <v>0.121</v>
      </c>
    </row>
    <row r="123" spans="1:13" ht="21" x14ac:dyDescent="0.35">
      <c r="A123">
        <v>122</v>
      </c>
      <c r="B123" s="2">
        <f t="shared" ca="1" si="6"/>
        <v>0.31443858573908023</v>
      </c>
      <c r="C123" s="2">
        <f t="shared" ca="1" si="7"/>
        <v>0.93052864674191871</v>
      </c>
      <c r="D123" s="2">
        <f t="shared" ca="1" si="7"/>
        <v>0.59996871082817294</v>
      </c>
      <c r="E123" s="2">
        <f t="shared" ca="1" si="7"/>
        <v>0.43787273466704124</v>
      </c>
      <c r="F123" s="2">
        <f t="shared" ca="1" si="7"/>
        <v>0.18048831627351491</v>
      </c>
      <c r="G123" s="2">
        <f t="shared" ca="1" si="7"/>
        <v>0.23614191550754182</v>
      </c>
      <c r="H123" s="2">
        <f t="shared" ca="1" si="7"/>
        <v>0.78640027080351627</v>
      </c>
      <c r="I123" s="2">
        <f t="shared" ca="1" si="7"/>
        <v>0.29965116150937954</v>
      </c>
      <c r="J123" s="2">
        <f t="shared" ca="1" si="7"/>
        <v>0.94420753154170378</v>
      </c>
      <c r="K123" s="2">
        <f t="shared" ca="1" si="7"/>
        <v>0.57435039247136888</v>
      </c>
      <c r="L123" s="3">
        <f t="shared" ca="1" si="5"/>
        <v>0.78640027080351627</v>
      </c>
      <c r="M123">
        <v>0.122</v>
      </c>
    </row>
    <row r="124" spans="1:13" ht="21" x14ac:dyDescent="0.35">
      <c r="A124">
        <v>123</v>
      </c>
      <c r="B124" s="2">
        <f t="shared" ca="1" si="6"/>
        <v>0.30656192351959799</v>
      </c>
      <c r="C124" s="2">
        <f t="shared" ca="1" si="7"/>
        <v>0.85310791758278381</v>
      </c>
      <c r="D124" s="2">
        <f t="shared" ref="C124:K187" ca="1" si="8">RAND()</f>
        <v>0.47497196903403549</v>
      </c>
      <c r="E124" s="2">
        <f t="shared" ca="1" si="8"/>
        <v>0.26706877287153141</v>
      </c>
      <c r="F124" s="2">
        <f t="shared" ca="1" si="8"/>
        <v>0.37519181740611884</v>
      </c>
      <c r="G124" s="2">
        <f t="shared" ca="1" si="8"/>
        <v>0.17120713634605789</v>
      </c>
      <c r="H124" s="2">
        <f t="shared" ca="1" si="8"/>
        <v>0.7777934857967792</v>
      </c>
      <c r="I124" s="2">
        <f t="shared" ca="1" si="8"/>
        <v>0.47033534859760662</v>
      </c>
      <c r="J124" s="2">
        <f t="shared" ca="1" si="8"/>
        <v>4.2609644114692813E-2</v>
      </c>
      <c r="K124" s="2">
        <f t="shared" ca="1" si="8"/>
        <v>0.50884725154620591</v>
      </c>
      <c r="L124" s="3">
        <f t="shared" ca="1" si="5"/>
        <v>0.50884725154620591</v>
      </c>
      <c r="M124">
        <v>0.123</v>
      </c>
    </row>
    <row r="125" spans="1:13" ht="21" x14ac:dyDescent="0.35">
      <c r="A125">
        <v>124</v>
      </c>
      <c r="B125" s="2">
        <f t="shared" ca="1" si="6"/>
        <v>9.1344605906155563E-2</v>
      </c>
      <c r="C125" s="2">
        <f t="shared" ca="1" si="8"/>
        <v>0.92257179646053578</v>
      </c>
      <c r="D125" s="2">
        <f t="shared" ca="1" si="8"/>
        <v>0.85518088135910464</v>
      </c>
      <c r="E125" s="2">
        <f t="shared" ca="1" si="8"/>
        <v>0.25835557610192927</v>
      </c>
      <c r="F125" s="2">
        <f t="shared" ca="1" si="8"/>
        <v>0.57980973078948828</v>
      </c>
      <c r="G125" s="2">
        <f t="shared" ca="1" si="8"/>
        <v>0.61706248631364957</v>
      </c>
      <c r="H125" s="2">
        <f t="shared" ca="1" si="8"/>
        <v>0.78401130705809507</v>
      </c>
      <c r="I125" s="2">
        <f t="shared" ca="1" si="8"/>
        <v>0.13239046067768845</v>
      </c>
      <c r="J125" s="2">
        <f t="shared" ca="1" si="8"/>
        <v>0.92080912210144972</v>
      </c>
      <c r="K125" s="2">
        <f t="shared" ca="1" si="8"/>
        <v>0.9640877195257429</v>
      </c>
      <c r="L125" s="3">
        <f t="shared" ca="1" si="5"/>
        <v>0.92080912210144972</v>
      </c>
      <c r="M125">
        <v>0.124</v>
      </c>
    </row>
    <row r="126" spans="1:13" ht="21" x14ac:dyDescent="0.35">
      <c r="A126">
        <v>125</v>
      </c>
      <c r="B126" s="2">
        <f t="shared" ca="1" si="6"/>
        <v>0.59881322542004889</v>
      </c>
      <c r="C126" s="2">
        <f t="shared" ca="1" si="8"/>
        <v>1.2994315429266767E-2</v>
      </c>
      <c r="D126" s="2">
        <f t="shared" ca="1" si="8"/>
        <v>0.16520216274470478</v>
      </c>
      <c r="E126" s="2">
        <f t="shared" ca="1" si="8"/>
        <v>0.49310765880192065</v>
      </c>
      <c r="F126" s="2">
        <f t="shared" ca="1" si="8"/>
        <v>0.87306359829977265</v>
      </c>
      <c r="G126" s="2">
        <f t="shared" ca="1" si="8"/>
        <v>6.6028930791057983E-2</v>
      </c>
      <c r="H126" s="2">
        <f t="shared" ca="1" si="8"/>
        <v>7.8885132072786246E-2</v>
      </c>
      <c r="I126" s="2">
        <f t="shared" ca="1" si="8"/>
        <v>4.4992442138030442E-2</v>
      </c>
      <c r="J126" s="2">
        <f t="shared" ca="1" si="8"/>
        <v>0.40167382329276602</v>
      </c>
      <c r="K126" s="2">
        <f t="shared" ca="1" si="8"/>
        <v>0.13257867164263148</v>
      </c>
      <c r="L126" s="3">
        <f t="shared" ca="1" si="5"/>
        <v>0.49310765880192065</v>
      </c>
      <c r="M126">
        <v>0.125</v>
      </c>
    </row>
    <row r="127" spans="1:13" ht="21" x14ac:dyDescent="0.35">
      <c r="A127">
        <v>126</v>
      </c>
      <c r="B127" s="2">
        <f t="shared" ca="1" si="6"/>
        <v>0.54517968345674261</v>
      </c>
      <c r="C127" s="2">
        <f t="shared" ca="1" si="8"/>
        <v>0.25105685260800337</v>
      </c>
      <c r="D127" s="2">
        <f t="shared" ca="1" si="8"/>
        <v>0.57285083734389697</v>
      </c>
      <c r="E127" s="2">
        <f t="shared" ca="1" si="8"/>
        <v>0.75375999497758739</v>
      </c>
      <c r="F127" s="2">
        <f t="shared" ca="1" si="8"/>
        <v>0.93843122041758575</v>
      </c>
      <c r="G127" s="2">
        <f t="shared" ca="1" si="8"/>
        <v>0.14635984961159687</v>
      </c>
      <c r="H127" s="2">
        <f t="shared" ca="1" si="8"/>
        <v>0.35240175561795417</v>
      </c>
      <c r="I127" s="2">
        <f t="shared" ca="1" si="8"/>
        <v>0.51660247369934542</v>
      </c>
      <c r="J127" s="2">
        <f t="shared" ca="1" si="8"/>
        <v>0.88795764483132023</v>
      </c>
      <c r="K127" s="2">
        <f t="shared" ca="1" si="8"/>
        <v>0.63491474747022192</v>
      </c>
      <c r="L127" s="3">
        <f t="shared" ca="1" si="5"/>
        <v>0.75375999497758739</v>
      </c>
      <c r="M127">
        <v>0.126</v>
      </c>
    </row>
    <row r="128" spans="1:13" ht="21" x14ac:dyDescent="0.35">
      <c r="A128">
        <v>127</v>
      </c>
      <c r="B128" s="2">
        <f t="shared" ca="1" si="6"/>
        <v>0.56852073491177002</v>
      </c>
      <c r="C128" s="2">
        <f t="shared" ca="1" si="8"/>
        <v>0.32484579140174719</v>
      </c>
      <c r="D128" s="2">
        <f t="shared" ca="1" si="8"/>
        <v>9.1827980091852335E-2</v>
      </c>
      <c r="E128" s="2">
        <f t="shared" ca="1" si="8"/>
        <v>8.1975424818359177E-2</v>
      </c>
      <c r="F128" s="2">
        <f t="shared" ca="1" si="8"/>
        <v>0.25233081171379701</v>
      </c>
      <c r="G128" s="2">
        <f t="shared" ca="1" si="8"/>
        <v>0.38487641511159265</v>
      </c>
      <c r="H128" s="2">
        <f t="shared" ca="1" si="8"/>
        <v>0.35492197763810951</v>
      </c>
      <c r="I128" s="2">
        <f t="shared" ca="1" si="8"/>
        <v>0.93272168725047111</v>
      </c>
      <c r="J128" s="2">
        <f t="shared" ca="1" si="8"/>
        <v>0.99763837029120828</v>
      </c>
      <c r="K128" s="2">
        <f t="shared" ca="1" si="8"/>
        <v>0.34908965231094136</v>
      </c>
      <c r="L128" s="3">
        <f t="shared" ca="1" si="5"/>
        <v>0.56852073491177002</v>
      </c>
      <c r="M128">
        <v>0.127</v>
      </c>
    </row>
    <row r="129" spans="1:13" ht="21" x14ac:dyDescent="0.35">
      <c r="A129">
        <v>128</v>
      </c>
      <c r="B129" s="2">
        <f t="shared" ca="1" si="6"/>
        <v>0.44071269719574691</v>
      </c>
      <c r="C129" s="2">
        <f t="shared" ca="1" si="8"/>
        <v>0.25453220124269904</v>
      </c>
      <c r="D129" s="2">
        <f t="shared" ca="1" si="8"/>
        <v>0.97434106810713517</v>
      </c>
      <c r="E129" s="2">
        <f t="shared" ca="1" si="8"/>
        <v>0.18463452701467453</v>
      </c>
      <c r="F129" s="2">
        <f t="shared" ca="1" si="8"/>
        <v>0.60857983230802437</v>
      </c>
      <c r="G129" s="2">
        <f t="shared" ca="1" si="8"/>
        <v>0.70420712461278689</v>
      </c>
      <c r="H129" s="2">
        <f t="shared" ca="1" si="8"/>
        <v>0.90782435050586696</v>
      </c>
      <c r="I129" s="2">
        <f t="shared" ca="1" si="8"/>
        <v>0.41020996775259111</v>
      </c>
      <c r="J129" s="2">
        <f t="shared" ca="1" si="8"/>
        <v>0.90974305974619285</v>
      </c>
      <c r="K129" s="2">
        <f t="shared" ca="1" si="8"/>
        <v>0.27992468928637482</v>
      </c>
      <c r="L129" s="3">
        <f t="shared" ca="1" si="5"/>
        <v>0.90782435050586696</v>
      </c>
      <c r="M129">
        <v>0.128</v>
      </c>
    </row>
    <row r="130" spans="1:13" ht="21" x14ac:dyDescent="0.35">
      <c r="A130">
        <v>129</v>
      </c>
      <c r="B130" s="2">
        <f t="shared" ca="1" si="6"/>
        <v>0.43301278923763908</v>
      </c>
      <c r="C130" s="2">
        <f t="shared" ca="1" si="8"/>
        <v>0.99680405569765884</v>
      </c>
      <c r="D130" s="2">
        <f t="shared" ca="1" si="8"/>
        <v>0.59670307139420276</v>
      </c>
      <c r="E130" s="2">
        <f t="shared" ca="1" si="8"/>
        <v>5.4725366066269432E-3</v>
      </c>
      <c r="F130" s="2">
        <f t="shared" ca="1" si="8"/>
        <v>0.41910186858129561</v>
      </c>
      <c r="G130" s="2">
        <f t="shared" ca="1" si="8"/>
        <v>8.4883559940740372E-2</v>
      </c>
      <c r="H130" s="2">
        <f t="shared" ca="1" si="8"/>
        <v>0.46267543559911428</v>
      </c>
      <c r="I130" s="2">
        <f t="shared" ca="1" si="8"/>
        <v>0.37588709249737451</v>
      </c>
      <c r="J130" s="2">
        <f t="shared" ca="1" si="8"/>
        <v>0.96950826161588799</v>
      </c>
      <c r="K130" s="2">
        <f t="shared" ca="1" si="8"/>
        <v>0.3668480484133918</v>
      </c>
      <c r="L130" s="3">
        <f t="shared" ca="1" si="5"/>
        <v>0.59670307139420276</v>
      </c>
      <c r="M130">
        <v>0.129</v>
      </c>
    </row>
    <row r="131" spans="1:13" ht="21" x14ac:dyDescent="0.35">
      <c r="A131">
        <v>130</v>
      </c>
      <c r="B131" s="2">
        <f t="shared" ca="1" si="6"/>
        <v>0.30588026862607942</v>
      </c>
      <c r="C131" s="2">
        <f t="shared" ca="1" si="8"/>
        <v>0.95029949161110105</v>
      </c>
      <c r="D131" s="2">
        <f t="shared" ca="1" si="8"/>
        <v>0.30251993804605026</v>
      </c>
      <c r="E131" s="2">
        <f t="shared" ca="1" si="8"/>
        <v>0.77117549759787341</v>
      </c>
      <c r="F131" s="2">
        <f t="shared" ca="1" si="8"/>
        <v>0.2226919859287273</v>
      </c>
      <c r="G131" s="2">
        <f t="shared" ca="1" si="8"/>
        <v>0.82960255258012983</v>
      </c>
      <c r="H131" s="2">
        <f t="shared" ca="1" si="8"/>
        <v>0.41401898110805546</v>
      </c>
      <c r="I131" s="2">
        <f t="shared" ca="1" si="8"/>
        <v>0.54255836180188322</v>
      </c>
      <c r="J131" s="2">
        <f t="shared" ca="1" si="8"/>
        <v>3.0871071545026663E-3</v>
      </c>
      <c r="K131" s="2">
        <f t="shared" ca="1" si="8"/>
        <v>0.85579465183232284</v>
      </c>
      <c r="L131" s="3">
        <f t="shared" ref="L131:L194" ca="1" si="9">SMALL(B131:K131,8)</f>
        <v>0.82960255258012983</v>
      </c>
      <c r="M131">
        <v>0.13</v>
      </c>
    </row>
    <row r="132" spans="1:13" ht="21" x14ac:dyDescent="0.35">
      <c r="A132">
        <v>131</v>
      </c>
      <c r="B132" s="2">
        <f t="shared" ref="B132:B195" ca="1" si="10">RAND()</f>
        <v>0.44978084134650465</v>
      </c>
      <c r="C132" s="2">
        <f t="shared" ca="1" si="8"/>
        <v>0.27141559346771471</v>
      </c>
      <c r="D132" s="2">
        <f t="shared" ca="1" si="8"/>
        <v>0.87074831260382979</v>
      </c>
      <c r="E132" s="2">
        <f t="shared" ca="1" si="8"/>
        <v>0.21057955895901614</v>
      </c>
      <c r="F132" s="2">
        <f t="shared" ca="1" si="8"/>
        <v>0.85770482530574976</v>
      </c>
      <c r="G132" s="2">
        <f t="shared" ca="1" si="8"/>
        <v>0.64990329258820556</v>
      </c>
      <c r="H132" s="2">
        <f t="shared" ca="1" si="8"/>
        <v>0.9125677244515269</v>
      </c>
      <c r="I132" s="2">
        <f t="shared" ca="1" si="8"/>
        <v>0.82725979242169589</v>
      </c>
      <c r="J132" s="2">
        <f t="shared" ca="1" si="8"/>
        <v>0.36683143603784885</v>
      </c>
      <c r="K132" s="2">
        <f t="shared" ca="1" si="8"/>
        <v>0.63717364429061274</v>
      </c>
      <c r="L132" s="3">
        <f t="shared" ca="1" si="9"/>
        <v>0.85770482530574976</v>
      </c>
      <c r="M132">
        <v>0.13100000000000001</v>
      </c>
    </row>
    <row r="133" spans="1:13" ht="21" x14ac:dyDescent="0.35">
      <c r="A133">
        <v>132</v>
      </c>
      <c r="B133" s="2">
        <f t="shared" ca="1" si="10"/>
        <v>0.77833585426800855</v>
      </c>
      <c r="C133" s="2">
        <f t="shared" ca="1" si="8"/>
        <v>0.76068502291813311</v>
      </c>
      <c r="D133" s="2">
        <f t="shared" ca="1" si="8"/>
        <v>0.68317531578402579</v>
      </c>
      <c r="E133" s="2">
        <f t="shared" ca="1" si="8"/>
        <v>0.49611191481201178</v>
      </c>
      <c r="F133" s="2">
        <f t="shared" ca="1" si="8"/>
        <v>0.40210252716740114</v>
      </c>
      <c r="G133" s="2">
        <f t="shared" ca="1" si="8"/>
        <v>0.19814845842646467</v>
      </c>
      <c r="H133" s="2">
        <f t="shared" ca="1" si="8"/>
        <v>0.10601772239616614</v>
      </c>
      <c r="I133" s="2">
        <f t="shared" ca="1" si="8"/>
        <v>0.94390991758395215</v>
      </c>
      <c r="J133" s="2">
        <f t="shared" ca="1" si="8"/>
        <v>0.22750059468992689</v>
      </c>
      <c r="K133" s="2">
        <f t="shared" ca="1" si="8"/>
        <v>0.20080088957486331</v>
      </c>
      <c r="L133" s="3">
        <f t="shared" ca="1" si="9"/>
        <v>0.76068502291813311</v>
      </c>
      <c r="M133">
        <v>0.13200000000000001</v>
      </c>
    </row>
    <row r="134" spans="1:13" ht="21" x14ac:dyDescent="0.35">
      <c r="A134">
        <v>133</v>
      </c>
      <c r="B134" s="2">
        <f t="shared" ca="1" si="10"/>
        <v>0.35135941274429161</v>
      </c>
      <c r="C134" s="2">
        <f t="shared" ca="1" si="8"/>
        <v>0.62254063495125578</v>
      </c>
      <c r="D134" s="2">
        <f t="shared" ca="1" si="8"/>
        <v>0.69805101531287028</v>
      </c>
      <c r="E134" s="2">
        <f t="shared" ca="1" si="8"/>
        <v>0.32961133978224877</v>
      </c>
      <c r="F134" s="2">
        <f t="shared" ca="1" si="8"/>
        <v>0.55195199033212805</v>
      </c>
      <c r="G134" s="2">
        <f t="shared" ca="1" si="8"/>
        <v>0.60753978988077695</v>
      </c>
      <c r="H134" s="2">
        <f t="shared" ca="1" si="8"/>
        <v>0.3796744501773972</v>
      </c>
      <c r="I134" s="2">
        <f t="shared" ca="1" si="8"/>
        <v>0.38345101366475209</v>
      </c>
      <c r="J134" s="2">
        <f t="shared" ca="1" si="8"/>
        <v>0.69805436052106462</v>
      </c>
      <c r="K134" s="2">
        <f t="shared" ca="1" si="8"/>
        <v>0.3694514399159835</v>
      </c>
      <c r="L134" s="3">
        <f t="shared" ca="1" si="9"/>
        <v>0.62254063495125578</v>
      </c>
      <c r="M134">
        <v>0.13300000000000001</v>
      </c>
    </row>
    <row r="135" spans="1:13" ht="21" x14ac:dyDescent="0.35">
      <c r="A135">
        <v>134</v>
      </c>
      <c r="B135" s="2">
        <f t="shared" ca="1" si="10"/>
        <v>0.68437470148488277</v>
      </c>
      <c r="C135" s="2">
        <f t="shared" ca="1" si="8"/>
        <v>0.1198408605509097</v>
      </c>
      <c r="D135" s="2">
        <f t="shared" ca="1" si="8"/>
        <v>0.77669332362200605</v>
      </c>
      <c r="E135" s="2">
        <f t="shared" ca="1" si="8"/>
        <v>0.37373625597427784</v>
      </c>
      <c r="F135" s="2">
        <f t="shared" ca="1" si="8"/>
        <v>0.51534807029582619</v>
      </c>
      <c r="G135" s="2">
        <f t="shared" ca="1" si="8"/>
        <v>0.50289845834618796</v>
      </c>
      <c r="H135" s="2">
        <f t="shared" ca="1" si="8"/>
        <v>0.11664152416507012</v>
      </c>
      <c r="I135" s="2">
        <f t="shared" ca="1" si="8"/>
        <v>0.69758732850159066</v>
      </c>
      <c r="J135" s="2">
        <f t="shared" ca="1" si="8"/>
        <v>0.19270833990611169</v>
      </c>
      <c r="K135" s="2">
        <f t="shared" ca="1" si="8"/>
        <v>0.54540287803823495</v>
      </c>
      <c r="L135" s="3">
        <f t="shared" ca="1" si="9"/>
        <v>0.68437470148488277</v>
      </c>
      <c r="M135">
        <v>0.13400000000000001</v>
      </c>
    </row>
    <row r="136" spans="1:13" ht="21" x14ac:dyDescent="0.35">
      <c r="A136">
        <v>135</v>
      </c>
      <c r="B136" s="2">
        <f t="shared" ca="1" si="10"/>
        <v>0.65018640309803699</v>
      </c>
      <c r="C136" s="2">
        <f t="shared" ca="1" si="8"/>
        <v>0.19948828448994038</v>
      </c>
      <c r="D136" s="2">
        <f t="shared" ca="1" si="8"/>
        <v>0.56936069502477715</v>
      </c>
      <c r="E136" s="2">
        <f t="shared" ca="1" si="8"/>
        <v>0.79530029600133112</v>
      </c>
      <c r="F136" s="2">
        <f t="shared" ca="1" si="8"/>
        <v>0.64716753136224325</v>
      </c>
      <c r="G136" s="2">
        <f t="shared" ca="1" si="8"/>
        <v>7.9655319702037986E-2</v>
      </c>
      <c r="H136" s="2">
        <f t="shared" ca="1" si="8"/>
        <v>3.2735390792118402E-2</v>
      </c>
      <c r="I136" s="2">
        <f t="shared" ca="1" si="8"/>
        <v>0.28265770637809018</v>
      </c>
      <c r="J136" s="2">
        <f t="shared" ca="1" si="8"/>
        <v>0.749573399827558</v>
      </c>
      <c r="K136" s="2">
        <f t="shared" ca="1" si="8"/>
        <v>1.1283317090279632E-2</v>
      </c>
      <c r="L136" s="3">
        <f t="shared" ca="1" si="9"/>
        <v>0.65018640309803699</v>
      </c>
      <c r="M136">
        <v>0.13500000000000001</v>
      </c>
    </row>
    <row r="137" spans="1:13" ht="21" x14ac:dyDescent="0.35">
      <c r="A137">
        <v>136</v>
      </c>
      <c r="B137" s="2">
        <f t="shared" ca="1" si="10"/>
        <v>0.96424027880516872</v>
      </c>
      <c r="C137" s="2">
        <f t="shared" ca="1" si="8"/>
        <v>0.32768831185215141</v>
      </c>
      <c r="D137" s="2">
        <f t="shared" ca="1" si="8"/>
        <v>0.53396321983240325</v>
      </c>
      <c r="E137" s="2">
        <f t="shared" ca="1" si="8"/>
        <v>0.90098218968990984</v>
      </c>
      <c r="F137" s="2">
        <f t="shared" ca="1" si="8"/>
        <v>0.72752420863641198</v>
      </c>
      <c r="G137" s="2">
        <f t="shared" ca="1" si="8"/>
        <v>0.5295224400865558</v>
      </c>
      <c r="H137" s="2">
        <f t="shared" ca="1" si="8"/>
        <v>0.66060416604996486</v>
      </c>
      <c r="I137" s="2">
        <f t="shared" ca="1" si="8"/>
        <v>0.60290217509594501</v>
      </c>
      <c r="J137" s="2">
        <f t="shared" ca="1" si="8"/>
        <v>0.42296637036630713</v>
      </c>
      <c r="K137" s="2">
        <f t="shared" ca="1" si="8"/>
        <v>0.49683783741987697</v>
      </c>
      <c r="L137" s="3">
        <f t="shared" ca="1" si="9"/>
        <v>0.72752420863641198</v>
      </c>
      <c r="M137">
        <v>0.13600000000000001</v>
      </c>
    </row>
    <row r="138" spans="1:13" ht="21" x14ac:dyDescent="0.35">
      <c r="A138">
        <v>137</v>
      </c>
      <c r="B138" s="2">
        <f t="shared" ca="1" si="10"/>
        <v>0.50868396917742953</v>
      </c>
      <c r="C138" s="2">
        <f t="shared" ca="1" si="8"/>
        <v>8.7122572358711459E-2</v>
      </c>
      <c r="D138" s="2">
        <f t="shared" ca="1" si="8"/>
        <v>0.19727527182304272</v>
      </c>
      <c r="E138" s="2">
        <f t="shared" ca="1" si="8"/>
        <v>0.43081349801245161</v>
      </c>
      <c r="F138" s="2">
        <f t="shared" ca="1" si="8"/>
        <v>0.55280368820142745</v>
      </c>
      <c r="G138" s="2">
        <f t="shared" ca="1" si="8"/>
        <v>0.57018772162837794</v>
      </c>
      <c r="H138" s="2">
        <f t="shared" ca="1" si="8"/>
        <v>0.93271848797789092</v>
      </c>
      <c r="I138" s="2">
        <f t="shared" ca="1" si="8"/>
        <v>0.54916243567353229</v>
      </c>
      <c r="J138" s="2">
        <f t="shared" ca="1" si="8"/>
        <v>0.50771017109289751</v>
      </c>
      <c r="K138" s="2">
        <f t="shared" ca="1" si="8"/>
        <v>0.80383411117677828</v>
      </c>
      <c r="L138" s="3">
        <f t="shared" ca="1" si="9"/>
        <v>0.57018772162837794</v>
      </c>
      <c r="M138">
        <v>0.13700000000000001</v>
      </c>
    </row>
    <row r="139" spans="1:13" ht="21" x14ac:dyDescent="0.35">
      <c r="A139">
        <v>138</v>
      </c>
      <c r="B139" s="2">
        <f t="shared" ca="1" si="10"/>
        <v>0.68517020012908425</v>
      </c>
      <c r="C139" s="2">
        <f t="shared" ca="1" si="8"/>
        <v>0.54121111147856227</v>
      </c>
      <c r="D139" s="2">
        <f t="shared" ca="1" si="8"/>
        <v>0.27811952606137158</v>
      </c>
      <c r="E139" s="2">
        <f t="shared" ca="1" si="8"/>
        <v>0.25165664030189361</v>
      </c>
      <c r="F139" s="2">
        <f t="shared" ca="1" si="8"/>
        <v>0.43377214563836075</v>
      </c>
      <c r="G139" s="2">
        <f t="shared" ca="1" si="8"/>
        <v>0.66396849935987245</v>
      </c>
      <c r="H139" s="2">
        <f t="shared" ca="1" si="8"/>
        <v>0.2591010273674097</v>
      </c>
      <c r="I139" s="2">
        <f t="shared" ca="1" si="8"/>
        <v>0.18796809023415295</v>
      </c>
      <c r="J139" s="2">
        <f t="shared" ca="1" si="8"/>
        <v>0.83301950099494315</v>
      </c>
      <c r="K139" s="2">
        <f t="shared" ca="1" si="8"/>
        <v>0.33059144988279598</v>
      </c>
      <c r="L139" s="3">
        <f t="shared" ca="1" si="9"/>
        <v>0.66396849935987245</v>
      </c>
      <c r="M139">
        <v>0.13800000000000001</v>
      </c>
    </row>
    <row r="140" spans="1:13" ht="21" x14ac:dyDescent="0.35">
      <c r="A140">
        <v>139</v>
      </c>
      <c r="B140" s="2">
        <f t="shared" ca="1" si="10"/>
        <v>0.79996234711086178</v>
      </c>
      <c r="C140" s="2">
        <f t="shared" ca="1" si="8"/>
        <v>0.82576079137731206</v>
      </c>
      <c r="D140" s="2">
        <f t="shared" ca="1" si="8"/>
        <v>0.10549095350355076</v>
      </c>
      <c r="E140" s="2">
        <f t="shared" ca="1" si="8"/>
        <v>0.47603555716360046</v>
      </c>
      <c r="F140" s="2">
        <f t="shared" ca="1" si="8"/>
        <v>0.36201890102524625</v>
      </c>
      <c r="G140" s="2">
        <f t="shared" ca="1" si="8"/>
        <v>0.39356896004989061</v>
      </c>
      <c r="H140" s="2">
        <f t="shared" ca="1" si="8"/>
        <v>0.93672259582932627</v>
      </c>
      <c r="I140" s="2">
        <f t="shared" ca="1" si="8"/>
        <v>0.85772597543252127</v>
      </c>
      <c r="J140" s="2">
        <f t="shared" ca="1" si="8"/>
        <v>0.82226092239500981</v>
      </c>
      <c r="K140" s="2">
        <f t="shared" ca="1" si="8"/>
        <v>7.4476372223740706E-3</v>
      </c>
      <c r="L140" s="3">
        <f t="shared" ca="1" si="9"/>
        <v>0.82576079137731206</v>
      </c>
      <c r="M140">
        <v>0.13900000000000001</v>
      </c>
    </row>
    <row r="141" spans="1:13" ht="21" x14ac:dyDescent="0.35">
      <c r="A141">
        <v>140</v>
      </c>
      <c r="B141" s="2">
        <f t="shared" ca="1" si="10"/>
        <v>0.61280124377501732</v>
      </c>
      <c r="C141" s="2">
        <f t="shared" ca="1" si="8"/>
        <v>6.1295217106674182E-2</v>
      </c>
      <c r="D141" s="2">
        <f t="shared" ca="1" si="8"/>
        <v>0.14777108116755699</v>
      </c>
      <c r="E141" s="2">
        <f t="shared" ca="1" si="8"/>
        <v>0.39227278052307613</v>
      </c>
      <c r="F141" s="2">
        <f t="shared" ca="1" si="8"/>
        <v>0.49235200554022451</v>
      </c>
      <c r="G141" s="2">
        <f t="shared" ca="1" si="8"/>
        <v>0.69591770819731236</v>
      </c>
      <c r="H141" s="2">
        <f t="shared" ca="1" si="8"/>
        <v>0.74145774812970944</v>
      </c>
      <c r="I141" s="2">
        <f t="shared" ca="1" si="8"/>
        <v>0.3283665570549128</v>
      </c>
      <c r="J141" s="2">
        <f t="shared" ca="1" si="8"/>
        <v>0.48378165590730526</v>
      </c>
      <c r="K141" s="2">
        <f t="shared" ca="1" si="8"/>
        <v>0.32703294474612798</v>
      </c>
      <c r="L141" s="3">
        <f t="shared" ca="1" si="9"/>
        <v>0.61280124377501732</v>
      </c>
      <c r="M141">
        <v>0.14000000000000001</v>
      </c>
    </row>
    <row r="142" spans="1:13" ht="21" x14ac:dyDescent="0.35">
      <c r="A142">
        <v>141</v>
      </c>
      <c r="B142" s="2">
        <f t="shared" ca="1" si="10"/>
        <v>0.43927321513563711</v>
      </c>
      <c r="C142" s="2">
        <f t="shared" ca="1" si="8"/>
        <v>0.30119194111389358</v>
      </c>
      <c r="D142" s="2">
        <f t="shared" ca="1" si="8"/>
        <v>9.2269335849268885E-2</v>
      </c>
      <c r="E142" s="2">
        <f t="shared" ca="1" si="8"/>
        <v>0.46923374694979847</v>
      </c>
      <c r="F142" s="2">
        <f t="shared" ca="1" si="8"/>
        <v>0.24538042586196174</v>
      </c>
      <c r="G142" s="2">
        <f t="shared" ca="1" si="8"/>
        <v>0.16529301008120745</v>
      </c>
      <c r="H142" s="2">
        <f t="shared" ca="1" si="8"/>
        <v>0.61287075250752387</v>
      </c>
      <c r="I142" s="2">
        <f t="shared" ca="1" si="8"/>
        <v>0.42239569317454895</v>
      </c>
      <c r="J142" s="2">
        <f t="shared" ca="1" si="8"/>
        <v>3.0021857874039548E-2</v>
      </c>
      <c r="K142" s="2">
        <f t="shared" ca="1" si="8"/>
        <v>0.65896868288224719</v>
      </c>
      <c r="L142" s="3">
        <f t="shared" ca="1" si="9"/>
        <v>0.46923374694979847</v>
      </c>
      <c r="M142">
        <v>0.14099999999999999</v>
      </c>
    </row>
    <row r="143" spans="1:13" ht="21" x14ac:dyDescent="0.35">
      <c r="A143">
        <v>142</v>
      </c>
      <c r="B143" s="2">
        <f t="shared" ca="1" si="10"/>
        <v>0.58117348186802731</v>
      </c>
      <c r="C143" s="2">
        <f t="shared" ca="1" si="8"/>
        <v>8.3384312306018171E-2</v>
      </c>
      <c r="D143" s="2">
        <f t="shared" ca="1" si="8"/>
        <v>8.7849872353606862E-2</v>
      </c>
      <c r="E143" s="2">
        <f t="shared" ca="1" si="8"/>
        <v>0.32535817777268305</v>
      </c>
      <c r="F143" s="2">
        <f t="shared" ca="1" si="8"/>
        <v>0.34840491379150995</v>
      </c>
      <c r="G143" s="2">
        <f t="shared" ca="1" si="8"/>
        <v>0.28868591294627577</v>
      </c>
      <c r="H143" s="2">
        <f t="shared" ca="1" si="8"/>
        <v>9.426329606349082E-2</v>
      </c>
      <c r="I143" s="2">
        <f t="shared" ca="1" si="8"/>
        <v>4.763505575371052E-2</v>
      </c>
      <c r="J143" s="2">
        <f t="shared" ca="1" si="8"/>
        <v>0.20965396444635231</v>
      </c>
      <c r="K143" s="2">
        <f t="shared" ca="1" si="8"/>
        <v>0.16088841407714516</v>
      </c>
      <c r="L143" s="3">
        <f t="shared" ca="1" si="9"/>
        <v>0.32535817777268305</v>
      </c>
      <c r="M143">
        <v>0.14199999999999999</v>
      </c>
    </row>
    <row r="144" spans="1:13" ht="21" x14ac:dyDescent="0.35">
      <c r="A144">
        <v>143</v>
      </c>
      <c r="B144" s="2">
        <f t="shared" ca="1" si="10"/>
        <v>0.76550484040011957</v>
      </c>
      <c r="C144" s="2">
        <f t="shared" ca="1" si="8"/>
        <v>0.14770876622161366</v>
      </c>
      <c r="D144" s="2">
        <f t="shared" ca="1" si="8"/>
        <v>0.14383324869580338</v>
      </c>
      <c r="E144" s="2">
        <f t="shared" ca="1" si="8"/>
        <v>0.70171097343126543</v>
      </c>
      <c r="F144" s="2">
        <f t="shared" ca="1" si="8"/>
        <v>0.50115934553565955</v>
      </c>
      <c r="G144" s="2">
        <f t="shared" ca="1" si="8"/>
        <v>0.94113386527053733</v>
      </c>
      <c r="H144" s="2">
        <f t="shared" ca="1" si="8"/>
        <v>0.86249831893517892</v>
      </c>
      <c r="I144" s="2">
        <f t="shared" ca="1" si="8"/>
        <v>0.70417069892703832</v>
      </c>
      <c r="J144" s="2">
        <f t="shared" ca="1" si="8"/>
        <v>5.0825369549193922E-2</v>
      </c>
      <c r="K144" s="2">
        <f t="shared" ca="1" si="8"/>
        <v>0.96310355807079417</v>
      </c>
      <c r="L144" s="3">
        <f t="shared" ca="1" si="9"/>
        <v>0.86249831893517892</v>
      </c>
      <c r="M144">
        <v>0.14299999999999999</v>
      </c>
    </row>
    <row r="145" spans="1:13" ht="21" x14ac:dyDescent="0.35">
      <c r="A145">
        <v>144</v>
      </c>
      <c r="B145" s="2">
        <f t="shared" ca="1" si="10"/>
        <v>0.87152442620979531</v>
      </c>
      <c r="C145" s="2">
        <f t="shared" ca="1" si="8"/>
        <v>0.89527150839005798</v>
      </c>
      <c r="D145" s="2">
        <f t="shared" ca="1" si="8"/>
        <v>0.35313335537700519</v>
      </c>
      <c r="E145" s="2">
        <f t="shared" ca="1" si="8"/>
        <v>0.96432221817485775</v>
      </c>
      <c r="F145" s="2">
        <f t="shared" ca="1" si="8"/>
        <v>0.65508312334377938</v>
      </c>
      <c r="G145" s="2">
        <f t="shared" ca="1" si="8"/>
        <v>0.84566667309155685</v>
      </c>
      <c r="H145" s="2">
        <f t="shared" ca="1" si="8"/>
        <v>0.87933842209534008</v>
      </c>
      <c r="I145" s="2">
        <f t="shared" ca="1" si="8"/>
        <v>0.2655018088276978</v>
      </c>
      <c r="J145" s="2">
        <f t="shared" ca="1" si="8"/>
        <v>0.32898884968325315</v>
      </c>
      <c r="K145" s="2">
        <f t="shared" ca="1" si="8"/>
        <v>0.93839452707110604</v>
      </c>
      <c r="L145" s="3">
        <f t="shared" ca="1" si="9"/>
        <v>0.89527150839005798</v>
      </c>
      <c r="M145">
        <v>0.14399999999999999</v>
      </c>
    </row>
    <row r="146" spans="1:13" ht="21" x14ac:dyDescent="0.35">
      <c r="A146">
        <v>145</v>
      </c>
      <c r="B146" s="2">
        <f t="shared" ca="1" si="10"/>
        <v>0.96455686545042285</v>
      </c>
      <c r="C146" s="2">
        <f t="shared" ca="1" si="8"/>
        <v>0.35727513159931001</v>
      </c>
      <c r="D146" s="2">
        <f t="shared" ca="1" si="8"/>
        <v>0.64487026644633327</v>
      </c>
      <c r="E146" s="2">
        <f t="shared" ca="1" si="8"/>
        <v>0.47377377335835813</v>
      </c>
      <c r="F146" s="2">
        <f t="shared" ca="1" si="8"/>
        <v>0.21673642665137205</v>
      </c>
      <c r="G146" s="2">
        <f t="shared" ca="1" si="8"/>
        <v>0.8080981626456023</v>
      </c>
      <c r="H146" s="2">
        <f t="shared" ca="1" si="8"/>
        <v>0.69647975004036899</v>
      </c>
      <c r="I146" s="2">
        <f t="shared" ca="1" si="8"/>
        <v>0.92798277422403441</v>
      </c>
      <c r="J146" s="2">
        <f t="shared" ca="1" si="8"/>
        <v>0.22215982872901341</v>
      </c>
      <c r="K146" s="2">
        <f t="shared" ca="1" si="8"/>
        <v>0.54865717022294069</v>
      </c>
      <c r="L146" s="3">
        <f t="shared" ca="1" si="9"/>
        <v>0.8080981626456023</v>
      </c>
      <c r="M146">
        <v>0.14499999999999999</v>
      </c>
    </row>
    <row r="147" spans="1:13" ht="21" x14ac:dyDescent="0.35">
      <c r="A147">
        <v>146</v>
      </c>
      <c r="B147" s="2">
        <f t="shared" ca="1" si="10"/>
        <v>0.99717059013067222</v>
      </c>
      <c r="C147" s="2">
        <f t="shared" ca="1" si="8"/>
        <v>0.97443488673607737</v>
      </c>
      <c r="D147" s="2">
        <f t="shared" ca="1" si="8"/>
        <v>0.2550291122460786</v>
      </c>
      <c r="E147" s="2">
        <f t="shared" ca="1" si="8"/>
        <v>0.95478510000452799</v>
      </c>
      <c r="F147" s="2">
        <f t="shared" ca="1" si="8"/>
        <v>0.9703209020437894</v>
      </c>
      <c r="G147" s="2">
        <f t="shared" ca="1" si="8"/>
        <v>0.94366132583457474</v>
      </c>
      <c r="H147" s="2">
        <f t="shared" ca="1" si="8"/>
        <v>0.77828549763912758</v>
      </c>
      <c r="I147" s="2">
        <f t="shared" ca="1" si="8"/>
        <v>0.2433535194884745</v>
      </c>
      <c r="J147" s="2">
        <f t="shared" ca="1" si="8"/>
        <v>0.80799156670124606</v>
      </c>
      <c r="K147" s="2">
        <f t="shared" ca="1" si="8"/>
        <v>0.69660213312868924</v>
      </c>
      <c r="L147" s="3">
        <f t="shared" ca="1" si="9"/>
        <v>0.9703209020437894</v>
      </c>
      <c r="M147">
        <v>0.14599999999999999</v>
      </c>
    </row>
    <row r="148" spans="1:13" ht="21" x14ac:dyDescent="0.35">
      <c r="A148">
        <v>147</v>
      </c>
      <c r="B148" s="2">
        <f t="shared" ca="1" si="10"/>
        <v>0.82151103723843155</v>
      </c>
      <c r="C148" s="2">
        <f t="shared" ca="1" si="8"/>
        <v>0.67901665365621056</v>
      </c>
      <c r="D148" s="2">
        <f t="shared" ca="1" si="8"/>
        <v>0.5286477411231264</v>
      </c>
      <c r="E148" s="2">
        <f t="shared" ca="1" si="8"/>
        <v>0.57381870249712119</v>
      </c>
      <c r="F148" s="2">
        <f t="shared" ca="1" si="8"/>
        <v>0.34157066203058373</v>
      </c>
      <c r="G148" s="2">
        <f t="shared" ca="1" si="8"/>
        <v>0.2859418461394353</v>
      </c>
      <c r="H148" s="2">
        <f t="shared" ca="1" si="8"/>
        <v>0.22009730072410616</v>
      </c>
      <c r="I148" s="2">
        <f t="shared" ca="1" si="8"/>
        <v>6.5712182259190066E-2</v>
      </c>
      <c r="J148" s="2">
        <f t="shared" ca="1" si="8"/>
        <v>0.50590968571062611</v>
      </c>
      <c r="K148" s="2">
        <f t="shared" ca="1" si="8"/>
        <v>0.30131189127831415</v>
      </c>
      <c r="L148" s="3">
        <f t="shared" ca="1" si="9"/>
        <v>0.57381870249712119</v>
      </c>
      <c r="M148">
        <v>0.14699999999999999</v>
      </c>
    </row>
    <row r="149" spans="1:13" ht="21" x14ac:dyDescent="0.35">
      <c r="A149">
        <v>148</v>
      </c>
      <c r="B149" s="2">
        <f t="shared" ca="1" si="10"/>
        <v>0.25243610016427653</v>
      </c>
      <c r="C149" s="2">
        <f t="shared" ca="1" si="8"/>
        <v>0.31001614915179176</v>
      </c>
      <c r="D149" s="2">
        <f t="shared" ca="1" si="8"/>
        <v>0.38510423516827808</v>
      </c>
      <c r="E149" s="2">
        <f t="shared" ca="1" si="8"/>
        <v>0.64416441214184694</v>
      </c>
      <c r="F149" s="2">
        <f t="shared" ca="1" si="8"/>
        <v>0.5428326672359346</v>
      </c>
      <c r="G149" s="2">
        <f t="shared" ca="1" si="8"/>
        <v>0.61259696124816809</v>
      </c>
      <c r="H149" s="2">
        <f t="shared" ca="1" si="8"/>
        <v>0.38595398428067806</v>
      </c>
      <c r="I149" s="2">
        <f t="shared" ca="1" si="8"/>
        <v>0.47460263563053806</v>
      </c>
      <c r="J149" s="2">
        <f t="shared" ca="1" si="8"/>
        <v>0.61451360730763827</v>
      </c>
      <c r="K149" s="2">
        <f t="shared" ca="1" si="8"/>
        <v>0.88913593606983909</v>
      </c>
      <c r="L149" s="3">
        <f t="shared" ca="1" si="9"/>
        <v>0.61451360730763827</v>
      </c>
      <c r="M149">
        <v>0.14799999999999999</v>
      </c>
    </row>
    <row r="150" spans="1:13" ht="21" x14ac:dyDescent="0.35">
      <c r="A150">
        <v>149</v>
      </c>
      <c r="B150" s="2">
        <f t="shared" ca="1" si="10"/>
        <v>0.43153483870580112</v>
      </c>
      <c r="C150" s="2">
        <f t="shared" ca="1" si="8"/>
        <v>0.26180539649581214</v>
      </c>
      <c r="D150" s="2">
        <f t="shared" ca="1" si="8"/>
        <v>0.57043809030006365</v>
      </c>
      <c r="E150" s="2">
        <f t="shared" ca="1" si="8"/>
        <v>0.9091943336292585</v>
      </c>
      <c r="F150" s="2">
        <f t="shared" ca="1" si="8"/>
        <v>0.69237296789573299</v>
      </c>
      <c r="G150" s="2">
        <f t="shared" ca="1" si="8"/>
        <v>0.58928943566442993</v>
      </c>
      <c r="H150" s="2">
        <f t="shared" ca="1" si="8"/>
        <v>0.45830152752653175</v>
      </c>
      <c r="I150" s="2">
        <f t="shared" ca="1" si="8"/>
        <v>0.58387848562380951</v>
      </c>
      <c r="J150" s="2">
        <f t="shared" ca="1" si="8"/>
        <v>0.65154750184647736</v>
      </c>
      <c r="K150" s="2">
        <f t="shared" ca="1" si="8"/>
        <v>0.14327910772114327</v>
      </c>
      <c r="L150" s="3">
        <f t="shared" ca="1" si="9"/>
        <v>0.65154750184647736</v>
      </c>
      <c r="M150">
        <v>0.14899999999999999</v>
      </c>
    </row>
    <row r="151" spans="1:13" ht="21" x14ac:dyDescent="0.35">
      <c r="A151">
        <v>150</v>
      </c>
      <c r="B151" s="2">
        <f t="shared" ca="1" si="10"/>
        <v>0.89732947805189356</v>
      </c>
      <c r="C151" s="2">
        <f t="shared" ca="1" si="8"/>
        <v>0.1307861010582585</v>
      </c>
      <c r="D151" s="2">
        <f t="shared" ca="1" si="8"/>
        <v>0.35642986820498468</v>
      </c>
      <c r="E151" s="2">
        <f t="shared" ca="1" si="8"/>
        <v>0.90368191870816839</v>
      </c>
      <c r="F151" s="2">
        <f t="shared" ca="1" si="8"/>
        <v>0.1723340957668702</v>
      </c>
      <c r="G151" s="2">
        <f t="shared" ca="1" si="8"/>
        <v>0.74391768222332544</v>
      </c>
      <c r="H151" s="2">
        <f t="shared" ca="1" si="8"/>
        <v>0.41991788517195328</v>
      </c>
      <c r="I151" s="2">
        <f t="shared" ca="1" si="8"/>
        <v>0.89824089517402217</v>
      </c>
      <c r="J151" s="2">
        <f t="shared" ca="1" si="8"/>
        <v>0.14470390278796175</v>
      </c>
      <c r="K151" s="2">
        <f t="shared" ca="1" si="8"/>
        <v>0.20732452986843297</v>
      </c>
      <c r="L151" s="3">
        <f t="shared" ca="1" si="9"/>
        <v>0.89732947805189356</v>
      </c>
      <c r="M151">
        <v>0.15</v>
      </c>
    </row>
    <row r="152" spans="1:13" ht="21" x14ac:dyDescent="0.35">
      <c r="A152">
        <v>151</v>
      </c>
      <c r="B152" s="2">
        <f t="shared" ca="1" si="10"/>
        <v>0.28353443633819653</v>
      </c>
      <c r="C152" s="2">
        <f t="shared" ca="1" si="8"/>
        <v>0.81511493867709783</v>
      </c>
      <c r="D152" s="2">
        <f t="shared" ca="1" si="8"/>
        <v>0.55432391378929802</v>
      </c>
      <c r="E152" s="2">
        <f t="shared" ca="1" si="8"/>
        <v>0.28647476515150738</v>
      </c>
      <c r="F152" s="2">
        <f t="shared" ca="1" si="8"/>
        <v>0.14961766731258408</v>
      </c>
      <c r="G152" s="2">
        <f t="shared" ref="C152:K215" ca="1" si="11">RAND()</f>
        <v>0.43117165296717674</v>
      </c>
      <c r="H152" s="2">
        <f t="shared" ca="1" si="11"/>
        <v>0.35980131115233926</v>
      </c>
      <c r="I152" s="2">
        <f t="shared" ca="1" si="11"/>
        <v>0.36517393084213601</v>
      </c>
      <c r="J152" s="2">
        <f t="shared" ca="1" si="11"/>
        <v>0.80980116104857081</v>
      </c>
      <c r="K152" s="2">
        <f t="shared" ca="1" si="11"/>
        <v>0.63210979265393086</v>
      </c>
      <c r="L152" s="3">
        <f t="shared" ca="1" si="9"/>
        <v>0.63210979265393086</v>
      </c>
      <c r="M152">
        <v>0.151</v>
      </c>
    </row>
    <row r="153" spans="1:13" ht="21" x14ac:dyDescent="0.35">
      <c r="A153">
        <v>152</v>
      </c>
      <c r="B153" s="2">
        <f t="shared" ca="1" si="10"/>
        <v>0.42730307537708523</v>
      </c>
      <c r="C153" s="2">
        <f t="shared" ca="1" si="11"/>
        <v>0.78970330885539508</v>
      </c>
      <c r="D153" s="2">
        <f t="shared" ca="1" si="11"/>
        <v>0.86179846060353682</v>
      </c>
      <c r="E153" s="2">
        <f t="shared" ca="1" si="11"/>
        <v>0.49822240110660809</v>
      </c>
      <c r="F153" s="2">
        <f t="shared" ca="1" si="11"/>
        <v>0.86207341370916868</v>
      </c>
      <c r="G153" s="2">
        <f t="shared" ca="1" si="11"/>
        <v>0.53110300305630509</v>
      </c>
      <c r="H153" s="2">
        <f t="shared" ca="1" si="11"/>
        <v>0.8650617261979181</v>
      </c>
      <c r="I153" s="2">
        <f t="shared" ca="1" si="11"/>
        <v>9.927675392936941E-2</v>
      </c>
      <c r="J153" s="2">
        <f t="shared" ca="1" si="11"/>
        <v>2.9423177966892866E-2</v>
      </c>
      <c r="K153" s="2">
        <f t="shared" ca="1" si="11"/>
        <v>0.81462267209231209</v>
      </c>
      <c r="L153" s="3">
        <f t="shared" ca="1" si="9"/>
        <v>0.86179846060353682</v>
      </c>
      <c r="M153">
        <v>0.152</v>
      </c>
    </row>
    <row r="154" spans="1:13" ht="21" x14ac:dyDescent="0.35">
      <c r="A154">
        <v>153</v>
      </c>
      <c r="B154" s="2">
        <f t="shared" ca="1" si="10"/>
        <v>0.8136052855355278</v>
      </c>
      <c r="C154" s="2">
        <f t="shared" ca="1" si="11"/>
        <v>0.3330557281538955</v>
      </c>
      <c r="D154" s="2">
        <f t="shared" ca="1" si="11"/>
        <v>0.9690502804059562</v>
      </c>
      <c r="E154" s="2">
        <f t="shared" ca="1" si="11"/>
        <v>0.29342077921593357</v>
      </c>
      <c r="F154" s="2">
        <f t="shared" ca="1" si="11"/>
        <v>0.83935262740070415</v>
      </c>
      <c r="G154" s="2">
        <f t="shared" ca="1" si="11"/>
        <v>0.81333780185462423</v>
      </c>
      <c r="H154" s="2">
        <f t="shared" ca="1" si="11"/>
        <v>0.40460965298014795</v>
      </c>
      <c r="I154" s="2">
        <f t="shared" ca="1" si="11"/>
        <v>0.8945723263355424</v>
      </c>
      <c r="J154" s="2">
        <f t="shared" ca="1" si="11"/>
        <v>0.44701180064526946</v>
      </c>
      <c r="K154" s="2">
        <f t="shared" ca="1" si="11"/>
        <v>0.93316844856498571</v>
      </c>
      <c r="L154" s="3">
        <f t="shared" ca="1" si="9"/>
        <v>0.8945723263355424</v>
      </c>
      <c r="M154">
        <v>0.153</v>
      </c>
    </row>
    <row r="155" spans="1:13" ht="21" x14ac:dyDescent="0.35">
      <c r="A155">
        <v>154</v>
      </c>
      <c r="B155" s="2">
        <f t="shared" ca="1" si="10"/>
        <v>0.29493318173974392</v>
      </c>
      <c r="C155" s="2">
        <f t="shared" ca="1" si="11"/>
        <v>0.78603964172203256</v>
      </c>
      <c r="D155" s="2">
        <f t="shared" ca="1" si="11"/>
        <v>0.33797009976117975</v>
      </c>
      <c r="E155" s="2">
        <f t="shared" ca="1" si="11"/>
        <v>0.25876979577495718</v>
      </c>
      <c r="F155" s="2">
        <f t="shared" ca="1" si="11"/>
        <v>0.40968789915724324</v>
      </c>
      <c r="G155" s="2">
        <f t="shared" ca="1" si="11"/>
        <v>0.26373482461228159</v>
      </c>
      <c r="H155" s="2">
        <f t="shared" ca="1" si="11"/>
        <v>0.4891901537605885</v>
      </c>
      <c r="I155" s="2">
        <f t="shared" ca="1" si="11"/>
        <v>0.42436810522141344</v>
      </c>
      <c r="J155" s="2">
        <f t="shared" ca="1" si="11"/>
        <v>0.12482566250836302</v>
      </c>
      <c r="K155" s="2">
        <f t="shared" ca="1" si="11"/>
        <v>0.86649892824393671</v>
      </c>
      <c r="L155" s="3">
        <f t="shared" ca="1" si="9"/>
        <v>0.4891901537605885</v>
      </c>
      <c r="M155">
        <v>0.154</v>
      </c>
    </row>
    <row r="156" spans="1:13" ht="21" x14ac:dyDescent="0.35">
      <c r="A156">
        <v>155</v>
      </c>
      <c r="B156" s="2">
        <f t="shared" ca="1" si="10"/>
        <v>0.96496292537201023</v>
      </c>
      <c r="C156" s="2">
        <f t="shared" ca="1" si="11"/>
        <v>0.85313814548375055</v>
      </c>
      <c r="D156" s="2">
        <f t="shared" ca="1" si="11"/>
        <v>0.65808113932979506</v>
      </c>
      <c r="E156" s="2">
        <f t="shared" ca="1" si="11"/>
        <v>0.20380339045703399</v>
      </c>
      <c r="F156" s="2">
        <f t="shared" ca="1" si="11"/>
        <v>0.10587565881118799</v>
      </c>
      <c r="G156" s="2">
        <f t="shared" ca="1" si="11"/>
        <v>0.44265400894556783</v>
      </c>
      <c r="H156" s="2">
        <f t="shared" ca="1" si="11"/>
        <v>0.7226133433620614</v>
      </c>
      <c r="I156" s="2">
        <f t="shared" ca="1" si="11"/>
        <v>0.4360982676829499</v>
      </c>
      <c r="J156" s="2">
        <f t="shared" ca="1" si="11"/>
        <v>0.54116042279149645</v>
      </c>
      <c r="K156" s="2">
        <f t="shared" ca="1" si="11"/>
        <v>0.83993941317527521</v>
      </c>
      <c r="L156" s="3">
        <f t="shared" ca="1" si="9"/>
        <v>0.83993941317527521</v>
      </c>
      <c r="M156">
        <v>0.155</v>
      </c>
    </row>
    <row r="157" spans="1:13" ht="21" x14ac:dyDescent="0.35">
      <c r="A157">
        <v>156</v>
      </c>
      <c r="B157" s="2">
        <f t="shared" ca="1" si="10"/>
        <v>0.85803832281675285</v>
      </c>
      <c r="C157" s="2">
        <f t="shared" ca="1" si="11"/>
        <v>0.64664813329436566</v>
      </c>
      <c r="D157" s="2">
        <f t="shared" ca="1" si="11"/>
        <v>9.2079062206099294E-2</v>
      </c>
      <c r="E157" s="2">
        <f t="shared" ca="1" si="11"/>
        <v>0.69078069043329149</v>
      </c>
      <c r="F157" s="2">
        <f t="shared" ca="1" si="11"/>
        <v>0.93754437367863419</v>
      </c>
      <c r="G157" s="2">
        <f t="shared" ca="1" si="11"/>
        <v>0.12829282344077575</v>
      </c>
      <c r="H157" s="2">
        <f t="shared" ca="1" si="11"/>
        <v>7.0119498464779051E-2</v>
      </c>
      <c r="I157" s="2">
        <f t="shared" ca="1" si="11"/>
        <v>0.31900191080899598</v>
      </c>
      <c r="J157" s="2">
        <f t="shared" ca="1" si="11"/>
        <v>0.41941345603687197</v>
      </c>
      <c r="K157" s="2">
        <f t="shared" ca="1" si="11"/>
        <v>0.98620144358125872</v>
      </c>
      <c r="L157" s="3">
        <f t="shared" ca="1" si="9"/>
        <v>0.85803832281675285</v>
      </c>
      <c r="M157">
        <v>0.156</v>
      </c>
    </row>
    <row r="158" spans="1:13" ht="21" x14ac:dyDescent="0.35">
      <c r="A158">
        <v>157</v>
      </c>
      <c r="B158" s="2">
        <f t="shared" ca="1" si="10"/>
        <v>0.71587107774721337</v>
      </c>
      <c r="C158" s="2">
        <f t="shared" ca="1" si="11"/>
        <v>8.0180505907574862E-2</v>
      </c>
      <c r="D158" s="2">
        <f t="shared" ca="1" si="11"/>
        <v>0.33871175776949491</v>
      </c>
      <c r="E158" s="2">
        <f t="shared" ca="1" si="11"/>
        <v>0.51146703638523028</v>
      </c>
      <c r="F158" s="2">
        <f t="shared" ca="1" si="11"/>
        <v>0.9735936689959982</v>
      </c>
      <c r="G158" s="2">
        <f t="shared" ca="1" si="11"/>
        <v>0.52204555651315221</v>
      </c>
      <c r="H158" s="2">
        <f t="shared" ca="1" si="11"/>
        <v>0.69850353871511406</v>
      </c>
      <c r="I158" s="2">
        <f t="shared" ca="1" si="11"/>
        <v>0.62637287995898749</v>
      </c>
      <c r="J158" s="2">
        <f t="shared" ca="1" si="11"/>
        <v>0.20339069419202005</v>
      </c>
      <c r="K158" s="2">
        <f t="shared" ca="1" si="11"/>
        <v>0.36170187820959232</v>
      </c>
      <c r="L158" s="3">
        <f t="shared" ca="1" si="9"/>
        <v>0.69850353871511406</v>
      </c>
      <c r="M158">
        <v>0.157</v>
      </c>
    </row>
    <row r="159" spans="1:13" ht="21" x14ac:dyDescent="0.35">
      <c r="A159">
        <v>158</v>
      </c>
      <c r="B159" s="2">
        <f t="shared" ca="1" si="10"/>
        <v>0.5973520913705902</v>
      </c>
      <c r="C159" s="2">
        <f t="shared" ca="1" si="11"/>
        <v>0.99897033004354585</v>
      </c>
      <c r="D159" s="2">
        <f t="shared" ca="1" si="11"/>
        <v>0.66959063103589567</v>
      </c>
      <c r="E159" s="2">
        <f t="shared" ca="1" si="11"/>
        <v>3.5305106095755878E-2</v>
      </c>
      <c r="F159" s="2">
        <f t="shared" ca="1" si="11"/>
        <v>0.90521250216343863</v>
      </c>
      <c r="G159" s="2">
        <f t="shared" ca="1" si="11"/>
        <v>0.38500010699042164</v>
      </c>
      <c r="H159" s="2">
        <f t="shared" ca="1" si="11"/>
        <v>0.86320609667647152</v>
      </c>
      <c r="I159" s="2">
        <f t="shared" ca="1" si="11"/>
        <v>0.82128546596910612</v>
      </c>
      <c r="J159" s="2">
        <f t="shared" ca="1" si="11"/>
        <v>0.89219819085283025</v>
      </c>
      <c r="K159" s="2">
        <f t="shared" ca="1" si="11"/>
        <v>0.9023469400223002</v>
      </c>
      <c r="L159" s="3">
        <f t="shared" ca="1" si="9"/>
        <v>0.9023469400223002</v>
      </c>
      <c r="M159">
        <v>0.158</v>
      </c>
    </row>
    <row r="160" spans="1:13" ht="21" x14ac:dyDescent="0.35">
      <c r="A160">
        <v>159</v>
      </c>
      <c r="B160" s="2">
        <f t="shared" ca="1" si="10"/>
        <v>0.29932439918070797</v>
      </c>
      <c r="C160" s="2">
        <f t="shared" ca="1" si="11"/>
        <v>0.39712917853076724</v>
      </c>
      <c r="D160" s="2">
        <f t="shared" ca="1" si="11"/>
        <v>0.56124130329197408</v>
      </c>
      <c r="E160" s="2">
        <f t="shared" ca="1" si="11"/>
        <v>0.31433627879696568</v>
      </c>
      <c r="F160" s="2">
        <f t="shared" ca="1" si="11"/>
        <v>0.2053066491903498</v>
      </c>
      <c r="G160" s="2">
        <f t="shared" ca="1" si="11"/>
        <v>5.2213242031383889E-2</v>
      </c>
      <c r="H160" s="2">
        <f t="shared" ca="1" si="11"/>
        <v>0.72640829636099657</v>
      </c>
      <c r="I160" s="2">
        <f t="shared" ca="1" si="11"/>
        <v>0.13733066297137753</v>
      </c>
      <c r="J160" s="2">
        <f t="shared" ca="1" si="11"/>
        <v>0.84820488178086018</v>
      </c>
      <c r="K160" s="2">
        <f t="shared" ca="1" si="11"/>
        <v>0.94259459093518683</v>
      </c>
      <c r="L160" s="3">
        <f t="shared" ca="1" si="9"/>
        <v>0.72640829636099657</v>
      </c>
      <c r="M160">
        <v>0.159</v>
      </c>
    </row>
    <row r="161" spans="1:13" ht="21" x14ac:dyDescent="0.35">
      <c r="A161">
        <v>160</v>
      </c>
      <c r="B161" s="2">
        <f t="shared" ca="1" si="10"/>
        <v>0.91610217232583602</v>
      </c>
      <c r="C161" s="2">
        <f t="shared" ca="1" si="11"/>
        <v>0.46184526661024572</v>
      </c>
      <c r="D161" s="2">
        <f t="shared" ca="1" si="11"/>
        <v>0.83669877989806007</v>
      </c>
      <c r="E161" s="2">
        <f t="shared" ca="1" si="11"/>
        <v>0.25949995390570935</v>
      </c>
      <c r="F161" s="2">
        <f t="shared" ca="1" si="11"/>
        <v>0.57412288914670517</v>
      </c>
      <c r="G161" s="2">
        <f t="shared" ca="1" si="11"/>
        <v>0.8572665469871158</v>
      </c>
      <c r="H161" s="2">
        <f t="shared" ca="1" si="11"/>
        <v>0.55708001239501004</v>
      </c>
      <c r="I161" s="2">
        <f t="shared" ca="1" si="11"/>
        <v>0.57113220018970379</v>
      </c>
      <c r="J161" s="2">
        <f t="shared" ca="1" si="11"/>
        <v>0.37684663879479419</v>
      </c>
      <c r="K161" s="2">
        <f t="shared" ca="1" si="11"/>
        <v>0.73392384797116006</v>
      </c>
      <c r="L161" s="3">
        <f t="shared" ca="1" si="9"/>
        <v>0.83669877989806007</v>
      </c>
      <c r="M161">
        <v>0.16</v>
      </c>
    </row>
    <row r="162" spans="1:13" ht="21" x14ac:dyDescent="0.35">
      <c r="A162">
        <v>161</v>
      </c>
      <c r="B162" s="2">
        <f t="shared" ca="1" si="10"/>
        <v>0.84725041436526494</v>
      </c>
      <c r="C162" s="2">
        <f t="shared" ca="1" si="11"/>
        <v>7.0417492434389883E-2</v>
      </c>
      <c r="D162" s="2">
        <f t="shared" ca="1" si="11"/>
        <v>0.73968696540127055</v>
      </c>
      <c r="E162" s="2">
        <f t="shared" ca="1" si="11"/>
        <v>3.9950013506282467E-3</v>
      </c>
      <c r="F162" s="2">
        <f t="shared" ca="1" si="11"/>
        <v>0.81194637456444374</v>
      </c>
      <c r="G162" s="2">
        <f t="shared" ca="1" si="11"/>
        <v>5.7891184192979672E-2</v>
      </c>
      <c r="H162" s="2">
        <f t="shared" ca="1" si="11"/>
        <v>0.6757748682098671</v>
      </c>
      <c r="I162" s="2">
        <f t="shared" ca="1" si="11"/>
        <v>0.24052359626546649</v>
      </c>
      <c r="J162" s="2">
        <f t="shared" ca="1" si="11"/>
        <v>0.40614375422903581</v>
      </c>
      <c r="K162" s="2">
        <f t="shared" ca="1" si="11"/>
        <v>0.2831021067965489</v>
      </c>
      <c r="L162" s="3">
        <f t="shared" ca="1" si="9"/>
        <v>0.73968696540127055</v>
      </c>
      <c r="M162">
        <v>0.161</v>
      </c>
    </row>
    <row r="163" spans="1:13" ht="21" x14ac:dyDescent="0.35">
      <c r="A163">
        <v>162</v>
      </c>
      <c r="B163" s="2">
        <f t="shared" ca="1" si="10"/>
        <v>0.89130023516924151</v>
      </c>
      <c r="C163" s="2">
        <f t="shared" ca="1" si="11"/>
        <v>0.18620646443536659</v>
      </c>
      <c r="D163" s="2">
        <f t="shared" ca="1" si="11"/>
        <v>0.13088317223101309</v>
      </c>
      <c r="E163" s="2">
        <f t="shared" ca="1" si="11"/>
        <v>0.71523278459488404</v>
      </c>
      <c r="F163" s="2">
        <f t="shared" ca="1" si="11"/>
        <v>0.66503568084062226</v>
      </c>
      <c r="G163" s="2">
        <f t="shared" ca="1" si="11"/>
        <v>0.97131301392193026</v>
      </c>
      <c r="H163" s="2">
        <f t="shared" ca="1" si="11"/>
        <v>0.36393617004446421</v>
      </c>
      <c r="I163" s="2">
        <f t="shared" ca="1" si="11"/>
        <v>0.32501042064732</v>
      </c>
      <c r="J163" s="2">
        <f t="shared" ca="1" si="11"/>
        <v>0.63108785271051782</v>
      </c>
      <c r="K163" s="2">
        <f t="shared" ca="1" si="11"/>
        <v>0.57081444809313864</v>
      </c>
      <c r="L163" s="3">
        <f t="shared" ca="1" si="9"/>
        <v>0.71523278459488404</v>
      </c>
      <c r="M163">
        <v>0.16200000000000001</v>
      </c>
    </row>
    <row r="164" spans="1:13" ht="21" x14ac:dyDescent="0.35">
      <c r="A164">
        <v>163</v>
      </c>
      <c r="B164" s="2">
        <f t="shared" ca="1" si="10"/>
        <v>0.16216437597280131</v>
      </c>
      <c r="C164" s="2">
        <f t="shared" ca="1" si="11"/>
        <v>0.13219063297894262</v>
      </c>
      <c r="D164" s="2">
        <f t="shared" ca="1" si="11"/>
        <v>0.72572900212238478</v>
      </c>
      <c r="E164" s="2">
        <f t="shared" ca="1" si="11"/>
        <v>0.97815506899051408</v>
      </c>
      <c r="F164" s="2">
        <f t="shared" ca="1" si="11"/>
        <v>0.61486286226331699</v>
      </c>
      <c r="G164" s="2">
        <f t="shared" ca="1" si="11"/>
        <v>0.74919851711322361</v>
      </c>
      <c r="H164" s="2">
        <f t="shared" ca="1" si="11"/>
        <v>4.1713355438575572E-2</v>
      </c>
      <c r="I164" s="2">
        <f t="shared" ca="1" si="11"/>
        <v>0.67905153350148095</v>
      </c>
      <c r="J164" s="2">
        <f t="shared" ca="1" si="11"/>
        <v>0.69892269226323478</v>
      </c>
      <c r="K164" s="2">
        <f t="shared" ca="1" si="11"/>
        <v>1.0307428611449065E-3</v>
      </c>
      <c r="L164" s="3">
        <f t="shared" ca="1" si="9"/>
        <v>0.72572900212238478</v>
      </c>
      <c r="M164">
        <v>0.16300000000000001</v>
      </c>
    </row>
    <row r="165" spans="1:13" ht="21" x14ac:dyDescent="0.35">
      <c r="A165">
        <v>164</v>
      </c>
      <c r="B165" s="2">
        <f t="shared" ca="1" si="10"/>
        <v>0.72952761827706103</v>
      </c>
      <c r="C165" s="2">
        <f t="shared" ca="1" si="11"/>
        <v>0.62643067099227712</v>
      </c>
      <c r="D165" s="2">
        <f t="shared" ca="1" si="11"/>
        <v>0.72935261686009967</v>
      </c>
      <c r="E165" s="2">
        <f t="shared" ca="1" si="11"/>
        <v>0.10389341689087528</v>
      </c>
      <c r="F165" s="2">
        <f t="shared" ca="1" si="11"/>
        <v>0.80079013843817193</v>
      </c>
      <c r="G165" s="2">
        <f t="shared" ca="1" si="11"/>
        <v>0.92945171966909246</v>
      </c>
      <c r="H165" s="2">
        <f t="shared" ca="1" si="11"/>
        <v>8.6759697349260145E-3</v>
      </c>
      <c r="I165" s="2">
        <f t="shared" ca="1" si="11"/>
        <v>0.82016535123993017</v>
      </c>
      <c r="J165" s="2">
        <f t="shared" ca="1" si="11"/>
        <v>0.87299959262403837</v>
      </c>
      <c r="K165" s="2">
        <f t="shared" ca="1" si="11"/>
        <v>0.19381467859502732</v>
      </c>
      <c r="L165" s="3">
        <f t="shared" ca="1" si="9"/>
        <v>0.82016535123993017</v>
      </c>
      <c r="M165">
        <v>0.16400000000000001</v>
      </c>
    </row>
    <row r="166" spans="1:13" ht="21" x14ac:dyDescent="0.35">
      <c r="A166">
        <v>165</v>
      </c>
      <c r="B166" s="2">
        <f t="shared" ca="1" si="10"/>
        <v>0.62113437677029104</v>
      </c>
      <c r="C166" s="2">
        <f t="shared" ca="1" si="11"/>
        <v>0.11629728985064314</v>
      </c>
      <c r="D166" s="2">
        <f t="shared" ca="1" si="11"/>
        <v>0.85075990406786417</v>
      </c>
      <c r="E166" s="2">
        <f t="shared" ca="1" si="11"/>
        <v>0.81789343250652313</v>
      </c>
      <c r="F166" s="2">
        <f t="shared" ca="1" si="11"/>
        <v>0.806473037779456</v>
      </c>
      <c r="G166" s="2">
        <f t="shared" ca="1" si="11"/>
        <v>0.86666586092059694</v>
      </c>
      <c r="H166" s="2">
        <f t="shared" ca="1" si="11"/>
        <v>0.44648696804765975</v>
      </c>
      <c r="I166" s="2">
        <f t="shared" ca="1" si="11"/>
        <v>0.96097695947023198</v>
      </c>
      <c r="J166" s="2">
        <f t="shared" ca="1" si="11"/>
        <v>0.2510575574175965</v>
      </c>
      <c r="K166" s="2">
        <f t="shared" ca="1" si="11"/>
        <v>0.52188018070487696</v>
      </c>
      <c r="L166" s="3">
        <f t="shared" ca="1" si="9"/>
        <v>0.85075990406786417</v>
      </c>
      <c r="M166">
        <v>0.16500000000000001</v>
      </c>
    </row>
    <row r="167" spans="1:13" ht="21" x14ac:dyDescent="0.35">
      <c r="A167">
        <v>166</v>
      </c>
      <c r="B167" s="2">
        <f t="shared" ca="1" si="10"/>
        <v>0.192135632219809</v>
      </c>
      <c r="C167" s="2">
        <f t="shared" ca="1" si="11"/>
        <v>0.58800513798343501</v>
      </c>
      <c r="D167" s="2">
        <f t="shared" ca="1" si="11"/>
        <v>0.53388840035157525</v>
      </c>
      <c r="E167" s="2">
        <f t="shared" ca="1" si="11"/>
        <v>0.49093621656200193</v>
      </c>
      <c r="F167" s="2">
        <f t="shared" ca="1" si="11"/>
        <v>0.34108077655080404</v>
      </c>
      <c r="G167" s="2">
        <f t="shared" ca="1" si="11"/>
        <v>0.9503605948742021</v>
      </c>
      <c r="H167" s="2">
        <f t="shared" ca="1" si="11"/>
        <v>0.64993967886452542</v>
      </c>
      <c r="I167" s="2">
        <f t="shared" ca="1" si="11"/>
        <v>0.16001695423165274</v>
      </c>
      <c r="J167" s="2">
        <f t="shared" ca="1" si="11"/>
        <v>0.1327859133418805</v>
      </c>
      <c r="K167" s="2">
        <f t="shared" ca="1" si="11"/>
        <v>1.4531278322184371E-2</v>
      </c>
      <c r="L167" s="3">
        <f t="shared" ca="1" si="9"/>
        <v>0.58800513798343501</v>
      </c>
      <c r="M167">
        <v>0.16600000000000001</v>
      </c>
    </row>
    <row r="168" spans="1:13" ht="21" x14ac:dyDescent="0.35">
      <c r="A168">
        <v>167</v>
      </c>
      <c r="B168" s="2">
        <f t="shared" ca="1" si="10"/>
        <v>2.3601105008426493E-2</v>
      </c>
      <c r="C168" s="2">
        <f t="shared" ca="1" si="11"/>
        <v>0.25888463752408741</v>
      </c>
      <c r="D168" s="2">
        <f t="shared" ca="1" si="11"/>
        <v>0.48233116525789321</v>
      </c>
      <c r="E168" s="2">
        <f t="shared" ca="1" si="11"/>
        <v>0.40494537428383015</v>
      </c>
      <c r="F168" s="2">
        <f t="shared" ca="1" si="11"/>
        <v>0.52194038813181909</v>
      </c>
      <c r="G168" s="2">
        <f t="shared" ca="1" si="11"/>
        <v>0.68537321194873013</v>
      </c>
      <c r="H168" s="2">
        <f t="shared" ca="1" si="11"/>
        <v>0.22202527775887393</v>
      </c>
      <c r="I168" s="2">
        <f t="shared" ca="1" si="11"/>
        <v>0.13911682023848204</v>
      </c>
      <c r="J168" s="2">
        <f t="shared" ca="1" si="11"/>
        <v>0.93222764808906111</v>
      </c>
      <c r="K168" s="2">
        <f t="shared" ca="1" si="11"/>
        <v>0.55423494295588382</v>
      </c>
      <c r="L168" s="3">
        <f t="shared" ca="1" si="9"/>
        <v>0.55423494295588382</v>
      </c>
      <c r="M168">
        <v>0.16700000000000001</v>
      </c>
    </row>
    <row r="169" spans="1:13" ht="21" x14ac:dyDescent="0.35">
      <c r="A169">
        <v>168</v>
      </c>
      <c r="B169" s="2">
        <f t="shared" ca="1" si="10"/>
        <v>0.23446820038388738</v>
      </c>
      <c r="C169" s="2">
        <f t="shared" ca="1" si="11"/>
        <v>3.6586621394784524E-2</v>
      </c>
      <c r="D169" s="2">
        <f t="shared" ca="1" si="11"/>
        <v>0.74772204081622107</v>
      </c>
      <c r="E169" s="2">
        <f t="shared" ca="1" si="11"/>
        <v>0.45561301100011731</v>
      </c>
      <c r="F169" s="2">
        <f t="shared" ca="1" si="11"/>
        <v>0.51810855038469961</v>
      </c>
      <c r="G169" s="2">
        <f t="shared" ca="1" si="11"/>
        <v>0.71279365999419786</v>
      </c>
      <c r="H169" s="2">
        <f t="shared" ca="1" si="11"/>
        <v>0.21118819727673022</v>
      </c>
      <c r="I169" s="2">
        <f t="shared" ca="1" si="11"/>
        <v>0.31905052211109131</v>
      </c>
      <c r="J169" s="2">
        <f t="shared" ca="1" si="11"/>
        <v>0.19315487166828227</v>
      </c>
      <c r="K169" s="2">
        <f t="shared" ca="1" si="11"/>
        <v>0.86545594207543208</v>
      </c>
      <c r="L169" s="3">
        <f t="shared" ca="1" si="9"/>
        <v>0.71279365999419786</v>
      </c>
      <c r="M169">
        <v>0.16800000000000001</v>
      </c>
    </row>
    <row r="170" spans="1:13" ht="21" x14ac:dyDescent="0.35">
      <c r="A170">
        <v>169</v>
      </c>
      <c r="B170" s="2">
        <f t="shared" ca="1" si="10"/>
        <v>0.11579642726528827</v>
      </c>
      <c r="C170" s="2">
        <f t="shared" ca="1" si="11"/>
        <v>0.13581762027389643</v>
      </c>
      <c r="D170" s="2">
        <f t="shared" ca="1" si="11"/>
        <v>0.61754284090854061</v>
      </c>
      <c r="E170" s="2">
        <f t="shared" ca="1" si="11"/>
        <v>0.59685659549836434</v>
      </c>
      <c r="F170" s="2">
        <f t="shared" ca="1" si="11"/>
        <v>0.28573770051512781</v>
      </c>
      <c r="G170" s="2">
        <f t="shared" ca="1" si="11"/>
        <v>0.59638661263606696</v>
      </c>
      <c r="H170" s="2">
        <f t="shared" ca="1" si="11"/>
        <v>0.35436943075924943</v>
      </c>
      <c r="I170" s="2">
        <f t="shared" ca="1" si="11"/>
        <v>0.94993525558254588</v>
      </c>
      <c r="J170" s="2">
        <f t="shared" ca="1" si="11"/>
        <v>0.52013455683884746</v>
      </c>
      <c r="K170" s="2">
        <f t="shared" ca="1" si="11"/>
        <v>0.45947075112439417</v>
      </c>
      <c r="L170" s="3">
        <f t="shared" ca="1" si="9"/>
        <v>0.59685659549836434</v>
      </c>
      <c r="M170">
        <v>0.16900000000000001</v>
      </c>
    </row>
    <row r="171" spans="1:13" ht="21" x14ac:dyDescent="0.35">
      <c r="A171">
        <v>170</v>
      </c>
      <c r="B171" s="2">
        <f t="shared" ca="1" si="10"/>
        <v>0.79094820958575007</v>
      </c>
      <c r="C171" s="2">
        <f t="shared" ca="1" si="11"/>
        <v>0.93097924022350032</v>
      </c>
      <c r="D171" s="2">
        <f t="shared" ca="1" si="11"/>
        <v>0.31751255987103144</v>
      </c>
      <c r="E171" s="2">
        <f t="shared" ca="1" si="11"/>
        <v>3.9145435173890686E-3</v>
      </c>
      <c r="F171" s="2">
        <f t="shared" ca="1" si="11"/>
        <v>0.65406322540646677</v>
      </c>
      <c r="G171" s="2">
        <f t="shared" ca="1" si="11"/>
        <v>0.59217975587703464</v>
      </c>
      <c r="H171" s="2">
        <f t="shared" ca="1" si="11"/>
        <v>0.21085050100107827</v>
      </c>
      <c r="I171" s="2">
        <f t="shared" ca="1" si="11"/>
        <v>0.31746212040575295</v>
      </c>
      <c r="J171" s="2">
        <f t="shared" ca="1" si="11"/>
        <v>0.53294309389762995</v>
      </c>
      <c r="K171" s="2">
        <f t="shared" ca="1" si="11"/>
        <v>0.23871574648418137</v>
      </c>
      <c r="L171" s="3">
        <f t="shared" ca="1" si="9"/>
        <v>0.65406322540646677</v>
      </c>
      <c r="M171">
        <v>0.17</v>
      </c>
    </row>
    <row r="172" spans="1:13" ht="21" x14ac:dyDescent="0.35">
      <c r="A172">
        <v>171</v>
      </c>
      <c r="B172" s="2">
        <f t="shared" ca="1" si="10"/>
        <v>0.74808311970932295</v>
      </c>
      <c r="C172" s="2">
        <f t="shared" ca="1" si="11"/>
        <v>0.62131836286135333</v>
      </c>
      <c r="D172" s="2">
        <f t="shared" ca="1" si="11"/>
        <v>0.22853718573032744</v>
      </c>
      <c r="E172" s="2">
        <f t="shared" ca="1" si="11"/>
        <v>0.25433917185886745</v>
      </c>
      <c r="F172" s="2">
        <f t="shared" ca="1" si="11"/>
        <v>0.62629324546600063</v>
      </c>
      <c r="G172" s="2">
        <f t="shared" ca="1" si="11"/>
        <v>0.67365045254340672</v>
      </c>
      <c r="H172" s="2">
        <f t="shared" ca="1" si="11"/>
        <v>0.45823887684214848</v>
      </c>
      <c r="I172" s="2">
        <f t="shared" ca="1" si="11"/>
        <v>0.60334473783992915</v>
      </c>
      <c r="J172" s="2">
        <f t="shared" ca="1" si="11"/>
        <v>0.19651990328537228</v>
      </c>
      <c r="K172" s="2">
        <f t="shared" ca="1" si="11"/>
        <v>0.60694045061624147</v>
      </c>
      <c r="L172" s="3">
        <f t="shared" ca="1" si="9"/>
        <v>0.62629324546600063</v>
      </c>
      <c r="M172">
        <v>0.17100000000000001</v>
      </c>
    </row>
    <row r="173" spans="1:13" ht="21" x14ac:dyDescent="0.35">
      <c r="A173">
        <v>172</v>
      </c>
      <c r="B173" s="2">
        <f t="shared" ca="1" si="10"/>
        <v>4.0178992368352984E-2</v>
      </c>
      <c r="C173" s="2">
        <f t="shared" ca="1" si="11"/>
        <v>0.29761230270721273</v>
      </c>
      <c r="D173" s="2">
        <f t="shared" ca="1" si="11"/>
        <v>0.33075309057333802</v>
      </c>
      <c r="E173" s="2">
        <f t="shared" ca="1" si="11"/>
        <v>0.92519502131191522</v>
      </c>
      <c r="F173" s="2">
        <f t="shared" ca="1" si="11"/>
        <v>0.65790349333427922</v>
      </c>
      <c r="G173" s="2">
        <f t="shared" ca="1" si="11"/>
        <v>0.43940834122355987</v>
      </c>
      <c r="H173" s="2">
        <f t="shared" ca="1" si="11"/>
        <v>0.19093014540046127</v>
      </c>
      <c r="I173" s="2">
        <f t="shared" ca="1" si="11"/>
        <v>0.46140313483764717</v>
      </c>
      <c r="J173" s="2">
        <f t="shared" ca="1" si="11"/>
        <v>0.89033933589393377</v>
      </c>
      <c r="K173" s="2">
        <f t="shared" ca="1" si="11"/>
        <v>0.67482486862842406</v>
      </c>
      <c r="L173" s="3">
        <f t="shared" ca="1" si="9"/>
        <v>0.67482486862842406</v>
      </c>
      <c r="M173">
        <v>0.17199999999999999</v>
      </c>
    </row>
    <row r="174" spans="1:13" ht="21" x14ac:dyDescent="0.35">
      <c r="A174">
        <v>173</v>
      </c>
      <c r="B174" s="2">
        <f t="shared" ca="1" si="10"/>
        <v>0.50761644737388645</v>
      </c>
      <c r="C174" s="2">
        <f t="shared" ca="1" si="11"/>
        <v>0.66530838897770406</v>
      </c>
      <c r="D174" s="2">
        <f t="shared" ca="1" si="11"/>
        <v>0.54732047294102171</v>
      </c>
      <c r="E174" s="2">
        <f t="shared" ca="1" si="11"/>
        <v>0.57691815291593063</v>
      </c>
      <c r="F174" s="2">
        <f t="shared" ca="1" si="11"/>
        <v>0.81142707464486452</v>
      </c>
      <c r="G174" s="2">
        <f t="shared" ca="1" si="11"/>
        <v>0.65635449046062855</v>
      </c>
      <c r="H174" s="2">
        <f t="shared" ca="1" si="11"/>
        <v>0.69072341278042571</v>
      </c>
      <c r="I174" s="2">
        <f t="shared" ca="1" si="11"/>
        <v>0.19795397869562026</v>
      </c>
      <c r="J174" s="2">
        <f t="shared" ca="1" si="11"/>
        <v>0.42250714852641491</v>
      </c>
      <c r="K174" s="2">
        <f t="shared" ca="1" si="11"/>
        <v>0.63789403649039444</v>
      </c>
      <c r="L174" s="3">
        <f t="shared" ca="1" si="9"/>
        <v>0.66530838897770406</v>
      </c>
      <c r="M174">
        <v>0.17299999999999999</v>
      </c>
    </row>
    <row r="175" spans="1:13" ht="21" x14ac:dyDescent="0.35">
      <c r="A175">
        <v>174</v>
      </c>
      <c r="B175" s="2">
        <f t="shared" ca="1" si="10"/>
        <v>0.25219534930619303</v>
      </c>
      <c r="C175" s="2">
        <f t="shared" ca="1" si="11"/>
        <v>0.2320087617995753</v>
      </c>
      <c r="D175" s="2">
        <f t="shared" ca="1" si="11"/>
        <v>0.58991459454079609</v>
      </c>
      <c r="E175" s="2">
        <f t="shared" ca="1" si="11"/>
        <v>0.4932661215517995</v>
      </c>
      <c r="F175" s="2">
        <f t="shared" ca="1" si="11"/>
        <v>0.87594980073016526</v>
      </c>
      <c r="G175" s="2">
        <f t="shared" ca="1" si="11"/>
        <v>0.72144034876474805</v>
      </c>
      <c r="H175" s="2">
        <f t="shared" ca="1" si="11"/>
        <v>0.82743857748625838</v>
      </c>
      <c r="I175" s="2">
        <f t="shared" ca="1" si="11"/>
        <v>4.7184057088492715E-2</v>
      </c>
      <c r="J175" s="2">
        <f t="shared" ca="1" si="11"/>
        <v>0.79000944331439238</v>
      </c>
      <c r="K175" s="2">
        <f t="shared" ca="1" si="11"/>
        <v>0.96249206696460421</v>
      </c>
      <c r="L175" s="3">
        <f t="shared" ca="1" si="9"/>
        <v>0.82743857748625838</v>
      </c>
      <c r="M175">
        <v>0.17399999999999999</v>
      </c>
    </row>
    <row r="176" spans="1:13" ht="21" x14ac:dyDescent="0.35">
      <c r="A176">
        <v>175</v>
      </c>
      <c r="B176" s="2">
        <f t="shared" ca="1" si="10"/>
        <v>0.74281267272131157</v>
      </c>
      <c r="C176" s="2">
        <f t="shared" ca="1" si="11"/>
        <v>0.4518836610688729</v>
      </c>
      <c r="D176" s="2">
        <f t="shared" ca="1" si="11"/>
        <v>0.89533783369527387</v>
      </c>
      <c r="E176" s="2">
        <f t="shared" ca="1" si="11"/>
        <v>0.64455306296746706</v>
      </c>
      <c r="F176" s="2">
        <f t="shared" ca="1" si="11"/>
        <v>0.13637941081470117</v>
      </c>
      <c r="G176" s="2">
        <f t="shared" ca="1" si="11"/>
        <v>0.36809880485359114</v>
      </c>
      <c r="H176" s="2">
        <f t="shared" ca="1" si="11"/>
        <v>0.45705319901566654</v>
      </c>
      <c r="I176" s="2">
        <f t="shared" ca="1" si="11"/>
        <v>0.6026593066253465</v>
      </c>
      <c r="J176" s="2">
        <f t="shared" ca="1" si="11"/>
        <v>0.48785619044515527</v>
      </c>
      <c r="K176" s="2">
        <f t="shared" ca="1" si="11"/>
        <v>0.97385548032801139</v>
      </c>
      <c r="L176" s="3">
        <f t="shared" ca="1" si="9"/>
        <v>0.74281267272131157</v>
      </c>
      <c r="M176">
        <v>0.17499999999999999</v>
      </c>
    </row>
    <row r="177" spans="1:13" ht="21" x14ac:dyDescent="0.35">
      <c r="A177">
        <v>176</v>
      </c>
      <c r="B177" s="2">
        <f t="shared" ca="1" si="10"/>
        <v>0.1393886032547953</v>
      </c>
      <c r="C177" s="2">
        <f t="shared" ca="1" si="11"/>
        <v>0.87423566966678601</v>
      </c>
      <c r="D177" s="2">
        <f t="shared" ca="1" si="11"/>
        <v>0.12987959410559613</v>
      </c>
      <c r="E177" s="2">
        <f t="shared" ca="1" si="11"/>
        <v>0.26021795953795268</v>
      </c>
      <c r="F177" s="2">
        <f t="shared" ca="1" si="11"/>
        <v>0.36356922907197553</v>
      </c>
      <c r="G177" s="2">
        <f t="shared" ca="1" si="11"/>
        <v>0.34070837627221817</v>
      </c>
      <c r="H177" s="2">
        <f t="shared" ca="1" si="11"/>
        <v>0.36529125514679728</v>
      </c>
      <c r="I177" s="2">
        <f t="shared" ca="1" si="11"/>
        <v>0.96945592665660663</v>
      </c>
      <c r="J177" s="2">
        <f t="shared" ca="1" si="11"/>
        <v>0.40609972318524257</v>
      </c>
      <c r="K177" s="2">
        <f t="shared" ca="1" si="11"/>
        <v>0.25014722837891679</v>
      </c>
      <c r="L177" s="3">
        <f t="shared" ca="1" si="9"/>
        <v>0.40609972318524257</v>
      </c>
      <c r="M177">
        <v>0.17599999999999999</v>
      </c>
    </row>
    <row r="178" spans="1:13" ht="21" x14ac:dyDescent="0.35">
      <c r="A178">
        <v>177</v>
      </c>
      <c r="B178" s="2">
        <f t="shared" ca="1" si="10"/>
        <v>0.74938681935686269</v>
      </c>
      <c r="C178" s="2">
        <f t="shared" ca="1" si="11"/>
        <v>9.1342983393520427E-2</v>
      </c>
      <c r="D178" s="2">
        <f t="shared" ca="1" si="11"/>
        <v>0.6331621434937712</v>
      </c>
      <c r="E178" s="2">
        <f t="shared" ca="1" si="11"/>
        <v>0.31002228080636185</v>
      </c>
      <c r="F178" s="2">
        <f t="shared" ca="1" si="11"/>
        <v>0.68581531429397324</v>
      </c>
      <c r="G178" s="2">
        <f t="shared" ca="1" si="11"/>
        <v>0.25812930249478538</v>
      </c>
      <c r="H178" s="2">
        <f t="shared" ca="1" si="11"/>
        <v>0.52089565916544811</v>
      </c>
      <c r="I178" s="2">
        <f t="shared" ca="1" si="11"/>
        <v>3.9560043461651428E-2</v>
      </c>
      <c r="J178" s="2">
        <f t="shared" ca="1" si="11"/>
        <v>0.19317371051583698</v>
      </c>
      <c r="K178" s="2">
        <f t="shared" ca="1" si="11"/>
        <v>0.11772912618897957</v>
      </c>
      <c r="L178" s="3">
        <f t="shared" ca="1" si="9"/>
        <v>0.6331621434937712</v>
      </c>
      <c r="M178">
        <v>0.17699999999999999</v>
      </c>
    </row>
    <row r="179" spans="1:13" ht="21" x14ac:dyDescent="0.35">
      <c r="A179">
        <v>178</v>
      </c>
      <c r="B179" s="2">
        <f t="shared" ca="1" si="10"/>
        <v>0.27203348490068568</v>
      </c>
      <c r="C179" s="2">
        <f t="shared" ca="1" si="11"/>
        <v>0.80302774658732234</v>
      </c>
      <c r="D179" s="2">
        <f t="shared" ca="1" si="11"/>
        <v>0.48292602713735111</v>
      </c>
      <c r="E179" s="2">
        <f t="shared" ca="1" si="11"/>
        <v>2.996113560732927E-2</v>
      </c>
      <c r="F179" s="2">
        <f t="shared" ca="1" si="11"/>
        <v>0.58422782862705869</v>
      </c>
      <c r="G179" s="2">
        <f t="shared" ca="1" si="11"/>
        <v>0.36123861424810755</v>
      </c>
      <c r="H179" s="2">
        <f t="shared" ca="1" si="11"/>
        <v>0.74880475404810132</v>
      </c>
      <c r="I179" s="2">
        <f t="shared" ca="1" si="11"/>
        <v>0.46294485318507028</v>
      </c>
      <c r="J179" s="2">
        <f t="shared" ca="1" si="11"/>
        <v>4.7567875100284818E-2</v>
      </c>
      <c r="K179" s="2">
        <f t="shared" ca="1" si="11"/>
        <v>0.75640888008440821</v>
      </c>
      <c r="L179" s="3">
        <f t="shared" ca="1" si="9"/>
        <v>0.74880475404810132</v>
      </c>
      <c r="M179">
        <v>0.17799999999999999</v>
      </c>
    </row>
    <row r="180" spans="1:13" ht="21" x14ac:dyDescent="0.35">
      <c r="A180">
        <v>179</v>
      </c>
      <c r="B180" s="2">
        <f t="shared" ca="1" si="10"/>
        <v>0.99957243995602196</v>
      </c>
      <c r="C180" s="2">
        <f t="shared" ca="1" si="11"/>
        <v>0.84260830703275846</v>
      </c>
      <c r="D180" s="2">
        <f t="shared" ca="1" si="11"/>
        <v>0.39068957973976648</v>
      </c>
      <c r="E180" s="2">
        <f t="shared" ca="1" si="11"/>
        <v>0.29500725812630924</v>
      </c>
      <c r="F180" s="2">
        <f t="shared" ca="1" si="11"/>
        <v>0.70265037553522736</v>
      </c>
      <c r="G180" s="2">
        <f t="shared" ca="1" si="11"/>
        <v>0.10874967630565902</v>
      </c>
      <c r="H180" s="2">
        <f t="shared" ca="1" si="11"/>
        <v>8.3084115715778895E-2</v>
      </c>
      <c r="I180" s="2">
        <f t="shared" ca="1" si="11"/>
        <v>0.42011506338568827</v>
      </c>
      <c r="J180" s="2">
        <f t="shared" ref="C180:K243" ca="1" si="12">RAND()</f>
        <v>0.56075946427610879</v>
      </c>
      <c r="K180" s="2">
        <f t="shared" ca="1" si="12"/>
        <v>0.17071931285306408</v>
      </c>
      <c r="L180" s="3">
        <f t="shared" ca="1" si="9"/>
        <v>0.70265037553522736</v>
      </c>
      <c r="M180">
        <v>0.17899999999999999</v>
      </c>
    </row>
    <row r="181" spans="1:13" ht="21" x14ac:dyDescent="0.35">
      <c r="A181">
        <v>180</v>
      </c>
      <c r="B181" s="2">
        <f t="shared" ca="1" si="10"/>
        <v>0.71546489001898306</v>
      </c>
      <c r="C181" s="2">
        <f t="shared" ca="1" si="12"/>
        <v>0.27184590018839139</v>
      </c>
      <c r="D181" s="2">
        <f t="shared" ca="1" si="12"/>
        <v>0.33441063212556843</v>
      </c>
      <c r="E181" s="2">
        <f t="shared" ca="1" si="12"/>
        <v>0.31063995818180079</v>
      </c>
      <c r="F181" s="2">
        <f t="shared" ca="1" si="12"/>
        <v>0.9730859887772717</v>
      </c>
      <c r="G181" s="2">
        <f t="shared" ca="1" si="12"/>
        <v>6.7444355590135729E-2</v>
      </c>
      <c r="H181" s="2">
        <f t="shared" ca="1" si="12"/>
        <v>8.4197647132002063E-2</v>
      </c>
      <c r="I181" s="2">
        <f t="shared" ca="1" si="12"/>
        <v>0.44558161413135522</v>
      </c>
      <c r="J181" s="2">
        <f t="shared" ca="1" si="12"/>
        <v>0.18043370570538841</v>
      </c>
      <c r="K181" s="2">
        <f t="shared" ca="1" si="12"/>
        <v>0.92401422885312523</v>
      </c>
      <c r="L181" s="3">
        <f t="shared" ca="1" si="9"/>
        <v>0.71546489001898306</v>
      </c>
      <c r="M181">
        <v>0.18</v>
      </c>
    </row>
    <row r="182" spans="1:13" ht="21" x14ac:dyDescent="0.35">
      <c r="A182">
        <v>181</v>
      </c>
      <c r="B182" s="2">
        <f t="shared" ca="1" si="10"/>
        <v>0.20246987157457141</v>
      </c>
      <c r="C182" s="2">
        <f t="shared" ca="1" si="12"/>
        <v>0.82594735899624872</v>
      </c>
      <c r="D182" s="2">
        <f t="shared" ca="1" si="12"/>
        <v>0.22282523364877982</v>
      </c>
      <c r="E182" s="2">
        <f t="shared" ca="1" si="12"/>
        <v>0.50788832024464359</v>
      </c>
      <c r="F182" s="2">
        <f t="shared" ca="1" si="12"/>
        <v>0.46712365897895336</v>
      </c>
      <c r="G182" s="2">
        <f t="shared" ca="1" si="12"/>
        <v>0.61934232142752621</v>
      </c>
      <c r="H182" s="2">
        <f t="shared" ca="1" si="12"/>
        <v>0.40158121099175403</v>
      </c>
      <c r="I182" s="2">
        <f t="shared" ca="1" si="12"/>
        <v>0.57859807471207003</v>
      </c>
      <c r="J182" s="2">
        <f t="shared" ca="1" si="12"/>
        <v>0.34299601190848394</v>
      </c>
      <c r="K182" s="2">
        <f t="shared" ca="1" si="12"/>
        <v>9.0965846046686671E-2</v>
      </c>
      <c r="L182" s="3">
        <f t="shared" ca="1" si="9"/>
        <v>0.57859807471207003</v>
      </c>
      <c r="M182">
        <v>0.18099999999999999</v>
      </c>
    </row>
    <row r="183" spans="1:13" ht="21" x14ac:dyDescent="0.35">
      <c r="A183">
        <v>182</v>
      </c>
      <c r="B183" s="2">
        <f t="shared" ca="1" si="10"/>
        <v>0.73646191751914214</v>
      </c>
      <c r="C183" s="2">
        <f t="shared" ca="1" si="12"/>
        <v>0.17212554344430087</v>
      </c>
      <c r="D183" s="2">
        <f t="shared" ca="1" si="12"/>
        <v>0.71228751511632526</v>
      </c>
      <c r="E183" s="2">
        <f t="shared" ca="1" si="12"/>
        <v>0.8063020549472909</v>
      </c>
      <c r="F183" s="2">
        <f t="shared" ca="1" si="12"/>
        <v>0.43748813639779061</v>
      </c>
      <c r="G183" s="2">
        <f t="shared" ca="1" si="12"/>
        <v>0.46735024599404873</v>
      </c>
      <c r="H183" s="2">
        <f t="shared" ca="1" si="12"/>
        <v>0.52309447287620026</v>
      </c>
      <c r="I183" s="2">
        <f t="shared" ca="1" si="12"/>
        <v>0.62161758180461368</v>
      </c>
      <c r="J183" s="2">
        <f t="shared" ca="1" si="12"/>
        <v>0.79775627507938451</v>
      </c>
      <c r="K183" s="2">
        <f t="shared" ca="1" si="12"/>
        <v>0.45898289177036988</v>
      </c>
      <c r="L183" s="3">
        <f t="shared" ca="1" si="9"/>
        <v>0.73646191751914214</v>
      </c>
      <c r="M183">
        <v>0.182</v>
      </c>
    </row>
    <row r="184" spans="1:13" ht="21" x14ac:dyDescent="0.35">
      <c r="A184">
        <v>183</v>
      </c>
      <c r="B184" s="2">
        <f t="shared" ca="1" si="10"/>
        <v>0.13065608540033036</v>
      </c>
      <c r="C184" s="2">
        <f t="shared" ca="1" si="12"/>
        <v>0.51143812592345783</v>
      </c>
      <c r="D184" s="2">
        <f t="shared" ca="1" si="12"/>
        <v>0.2064416737749859</v>
      </c>
      <c r="E184" s="2">
        <f t="shared" ca="1" si="12"/>
        <v>0.31016267292583055</v>
      </c>
      <c r="F184" s="2">
        <f t="shared" ca="1" si="12"/>
        <v>0.43508435086899666</v>
      </c>
      <c r="G184" s="2">
        <f t="shared" ca="1" si="12"/>
        <v>0.83399127430737796</v>
      </c>
      <c r="H184" s="2">
        <f t="shared" ca="1" si="12"/>
        <v>0.64663480391108963</v>
      </c>
      <c r="I184" s="2">
        <f t="shared" ca="1" si="12"/>
        <v>0.97037846831176899</v>
      </c>
      <c r="J184" s="2">
        <f t="shared" ca="1" si="12"/>
        <v>0.13009932302039329</v>
      </c>
      <c r="K184" s="2">
        <f t="shared" ca="1" si="12"/>
        <v>0.29950274832927914</v>
      </c>
      <c r="L184" s="3">
        <f t="shared" ca="1" si="9"/>
        <v>0.64663480391108963</v>
      </c>
      <c r="M184">
        <v>0.183</v>
      </c>
    </row>
    <row r="185" spans="1:13" ht="21" x14ac:dyDescent="0.35">
      <c r="A185">
        <v>184</v>
      </c>
      <c r="B185" s="2">
        <f t="shared" ca="1" si="10"/>
        <v>0.23774061028074733</v>
      </c>
      <c r="C185" s="2">
        <f t="shared" ca="1" si="12"/>
        <v>0.57496798810434402</v>
      </c>
      <c r="D185" s="2">
        <f t="shared" ca="1" si="12"/>
        <v>0.41013778337014861</v>
      </c>
      <c r="E185" s="2">
        <f t="shared" ca="1" si="12"/>
        <v>0.84597171174265362</v>
      </c>
      <c r="F185" s="2">
        <f t="shared" ca="1" si="12"/>
        <v>0.33547131361306859</v>
      </c>
      <c r="G185" s="2">
        <f t="shared" ca="1" si="12"/>
        <v>0.68863567253944569</v>
      </c>
      <c r="H185" s="2">
        <f t="shared" ca="1" si="12"/>
        <v>0.18412487632500596</v>
      </c>
      <c r="I185" s="2">
        <f t="shared" ca="1" si="12"/>
        <v>0.29340171793434633</v>
      </c>
      <c r="J185" s="2">
        <f t="shared" ca="1" si="12"/>
        <v>0.99804719608532222</v>
      </c>
      <c r="K185" s="2">
        <f t="shared" ca="1" si="12"/>
        <v>9.1414780789491612E-3</v>
      </c>
      <c r="L185" s="3">
        <f t="shared" ca="1" si="9"/>
        <v>0.68863567253944569</v>
      </c>
      <c r="M185">
        <v>0.184</v>
      </c>
    </row>
    <row r="186" spans="1:13" ht="21" x14ac:dyDescent="0.35">
      <c r="A186">
        <v>185</v>
      </c>
      <c r="B186" s="2">
        <f t="shared" ca="1" si="10"/>
        <v>0.77786151748604904</v>
      </c>
      <c r="C186" s="2">
        <f t="shared" ca="1" si="12"/>
        <v>0.80762794783307801</v>
      </c>
      <c r="D186" s="2">
        <f t="shared" ca="1" si="12"/>
        <v>0.75000938238576531</v>
      </c>
      <c r="E186" s="2">
        <f t="shared" ca="1" si="12"/>
        <v>0.40349584742171485</v>
      </c>
      <c r="F186" s="2">
        <f t="shared" ca="1" si="12"/>
        <v>0.58250546365642608</v>
      </c>
      <c r="G186" s="2">
        <f t="shared" ca="1" si="12"/>
        <v>2.4393903836265718E-2</v>
      </c>
      <c r="H186" s="2">
        <f t="shared" ca="1" si="12"/>
        <v>0.57352304129083875</v>
      </c>
      <c r="I186" s="2">
        <f t="shared" ca="1" si="12"/>
        <v>0.38748271169644055</v>
      </c>
      <c r="J186" s="2">
        <f t="shared" ca="1" si="12"/>
        <v>0.65653930686783601</v>
      </c>
      <c r="K186" s="2">
        <f t="shared" ca="1" si="12"/>
        <v>3.7775141791404176E-2</v>
      </c>
      <c r="L186" s="3">
        <f t="shared" ca="1" si="9"/>
        <v>0.75000938238576531</v>
      </c>
      <c r="M186">
        <v>0.185</v>
      </c>
    </row>
    <row r="187" spans="1:13" ht="21" x14ac:dyDescent="0.35">
      <c r="A187">
        <v>186</v>
      </c>
      <c r="B187" s="2">
        <f t="shared" ca="1" si="10"/>
        <v>0.20579814371234795</v>
      </c>
      <c r="C187" s="2">
        <f t="shared" ca="1" si="12"/>
        <v>0.47529646762234179</v>
      </c>
      <c r="D187" s="2">
        <f t="shared" ca="1" si="12"/>
        <v>0.71692904982024175</v>
      </c>
      <c r="E187" s="2">
        <f t="shared" ca="1" si="12"/>
        <v>0.68086678266545853</v>
      </c>
      <c r="F187" s="2">
        <f t="shared" ca="1" si="12"/>
        <v>0.40640450643096049</v>
      </c>
      <c r="G187" s="2">
        <f t="shared" ca="1" si="12"/>
        <v>0.62814253844739387</v>
      </c>
      <c r="H187" s="2">
        <f t="shared" ca="1" si="12"/>
        <v>0.23047074613036844</v>
      </c>
      <c r="I187" s="2">
        <f t="shared" ca="1" si="12"/>
        <v>0.91919538241022047</v>
      </c>
      <c r="J187" s="2">
        <f t="shared" ca="1" si="12"/>
        <v>0.83523426312374704</v>
      </c>
      <c r="K187" s="2">
        <f t="shared" ca="1" si="12"/>
        <v>0.95580198063723787</v>
      </c>
      <c r="L187" s="3">
        <f t="shared" ca="1" si="9"/>
        <v>0.83523426312374704</v>
      </c>
      <c r="M187">
        <v>0.186</v>
      </c>
    </row>
    <row r="188" spans="1:13" ht="21" x14ac:dyDescent="0.35">
      <c r="A188">
        <v>187</v>
      </c>
      <c r="B188" s="2">
        <f t="shared" ca="1" si="10"/>
        <v>0.3197957798108948</v>
      </c>
      <c r="C188" s="2">
        <f t="shared" ca="1" si="12"/>
        <v>0.13832478141596494</v>
      </c>
      <c r="D188" s="2">
        <f t="shared" ca="1" si="12"/>
        <v>0.13282672188492239</v>
      </c>
      <c r="E188" s="2">
        <f t="shared" ca="1" si="12"/>
        <v>0.71964093649096683</v>
      </c>
      <c r="F188" s="2">
        <f t="shared" ca="1" si="12"/>
        <v>0.63631891880242186</v>
      </c>
      <c r="G188" s="2">
        <f t="shared" ca="1" si="12"/>
        <v>0.95680707287234468</v>
      </c>
      <c r="H188" s="2">
        <f t="shared" ca="1" si="12"/>
        <v>0.36059386032458496</v>
      </c>
      <c r="I188" s="2">
        <f t="shared" ca="1" si="12"/>
        <v>0.86675346711987766</v>
      </c>
      <c r="J188" s="2">
        <f t="shared" ca="1" si="12"/>
        <v>0.8451893029355243</v>
      </c>
      <c r="K188" s="2">
        <f t="shared" ca="1" si="12"/>
        <v>0.65411137182529211</v>
      </c>
      <c r="L188" s="3">
        <f t="shared" ca="1" si="9"/>
        <v>0.8451893029355243</v>
      </c>
      <c r="M188">
        <v>0.187</v>
      </c>
    </row>
    <row r="189" spans="1:13" ht="21" x14ac:dyDescent="0.35">
      <c r="A189">
        <v>188</v>
      </c>
      <c r="B189" s="2">
        <f t="shared" ca="1" si="10"/>
        <v>0.55617123935675017</v>
      </c>
      <c r="C189" s="2">
        <f t="shared" ca="1" si="12"/>
        <v>0.47032430183806295</v>
      </c>
      <c r="D189" s="2">
        <f t="shared" ca="1" si="12"/>
        <v>0.98535209418749581</v>
      </c>
      <c r="E189" s="2">
        <f t="shared" ca="1" si="12"/>
        <v>2.0983617302392288E-2</v>
      </c>
      <c r="F189" s="2">
        <f t="shared" ca="1" si="12"/>
        <v>0.87139862579785365</v>
      </c>
      <c r="G189" s="2">
        <f t="shared" ca="1" si="12"/>
        <v>0.22914568282000869</v>
      </c>
      <c r="H189" s="2">
        <f t="shared" ca="1" si="12"/>
        <v>0.27130339128295711</v>
      </c>
      <c r="I189" s="2">
        <f t="shared" ca="1" si="12"/>
        <v>0.38149585876956327</v>
      </c>
      <c r="J189" s="2">
        <f t="shared" ca="1" si="12"/>
        <v>0.14053521490845178</v>
      </c>
      <c r="K189" s="2">
        <f t="shared" ca="1" si="12"/>
        <v>0.61968645632882891</v>
      </c>
      <c r="L189" s="3">
        <f t="shared" ca="1" si="9"/>
        <v>0.61968645632882891</v>
      </c>
      <c r="M189">
        <v>0.188</v>
      </c>
    </row>
    <row r="190" spans="1:13" ht="21" x14ac:dyDescent="0.35">
      <c r="A190">
        <v>189</v>
      </c>
      <c r="B190" s="2">
        <f t="shared" ca="1" si="10"/>
        <v>5.2794373678193285E-3</v>
      </c>
      <c r="C190" s="2">
        <f t="shared" ca="1" si="12"/>
        <v>0.24754589895058055</v>
      </c>
      <c r="D190" s="2">
        <f t="shared" ca="1" si="12"/>
        <v>6.5884474645490299E-2</v>
      </c>
      <c r="E190" s="2">
        <f t="shared" ca="1" si="12"/>
        <v>0.2658468707104833</v>
      </c>
      <c r="F190" s="2">
        <f t="shared" ca="1" si="12"/>
        <v>0.9841304503393985</v>
      </c>
      <c r="G190" s="2">
        <f t="shared" ca="1" si="12"/>
        <v>0.766745824010301</v>
      </c>
      <c r="H190" s="2">
        <f t="shared" ca="1" si="12"/>
        <v>1.7348058227664498E-2</v>
      </c>
      <c r="I190" s="2">
        <f t="shared" ca="1" si="12"/>
        <v>0.90252955087046915</v>
      </c>
      <c r="J190" s="2">
        <f t="shared" ca="1" si="12"/>
        <v>0.67742295086432591</v>
      </c>
      <c r="K190" s="2">
        <f t="shared" ca="1" si="12"/>
        <v>0.31711800451164596</v>
      </c>
      <c r="L190" s="3">
        <f t="shared" ca="1" si="9"/>
        <v>0.766745824010301</v>
      </c>
      <c r="M190">
        <v>0.189</v>
      </c>
    </row>
    <row r="191" spans="1:13" ht="21" x14ac:dyDescent="0.35">
      <c r="A191">
        <v>190</v>
      </c>
      <c r="B191" s="2">
        <f t="shared" ca="1" si="10"/>
        <v>1.5486785611309117E-2</v>
      </c>
      <c r="C191" s="2">
        <f t="shared" ca="1" si="12"/>
        <v>0.90136660224245391</v>
      </c>
      <c r="D191" s="2">
        <f t="shared" ca="1" si="12"/>
        <v>4.8894725664139327E-2</v>
      </c>
      <c r="E191" s="2">
        <f t="shared" ca="1" si="12"/>
        <v>0.3578476088218332</v>
      </c>
      <c r="F191" s="2">
        <f t="shared" ca="1" si="12"/>
        <v>0.52842491138580039</v>
      </c>
      <c r="G191" s="2">
        <f t="shared" ca="1" si="12"/>
        <v>0.22576634872583268</v>
      </c>
      <c r="H191" s="2">
        <f t="shared" ca="1" si="12"/>
        <v>1.9661902519477747E-2</v>
      </c>
      <c r="I191" s="2">
        <f t="shared" ca="1" si="12"/>
        <v>0.85329022312379443</v>
      </c>
      <c r="J191" s="2">
        <f t="shared" ca="1" si="12"/>
        <v>0.26014684710612612</v>
      </c>
      <c r="K191" s="2">
        <f t="shared" ca="1" si="12"/>
        <v>0.23866319566012284</v>
      </c>
      <c r="L191" s="3">
        <f t="shared" ca="1" si="9"/>
        <v>0.52842491138580039</v>
      </c>
      <c r="M191">
        <v>0.19</v>
      </c>
    </row>
    <row r="192" spans="1:13" ht="21" x14ac:dyDescent="0.35">
      <c r="A192">
        <v>191</v>
      </c>
      <c r="B192" s="2">
        <f t="shared" ca="1" si="10"/>
        <v>0.86980652608125242</v>
      </c>
      <c r="C192" s="2">
        <f t="shared" ca="1" si="12"/>
        <v>0.54566879411186386</v>
      </c>
      <c r="D192" s="2">
        <f t="shared" ca="1" si="12"/>
        <v>0.23803634247200312</v>
      </c>
      <c r="E192" s="2">
        <f t="shared" ca="1" si="12"/>
        <v>0.80607812693783054</v>
      </c>
      <c r="F192" s="2">
        <f t="shared" ca="1" si="12"/>
        <v>0.87053363959524999</v>
      </c>
      <c r="G192" s="2">
        <f t="shared" ca="1" si="12"/>
        <v>0.28804825604921525</v>
      </c>
      <c r="H192" s="2">
        <f t="shared" ca="1" si="12"/>
        <v>0.54536096033266235</v>
      </c>
      <c r="I192" s="2">
        <f t="shared" ca="1" si="12"/>
        <v>0.46635079234917498</v>
      </c>
      <c r="J192" s="2">
        <f t="shared" ca="1" si="12"/>
        <v>0.12469756267304088</v>
      </c>
      <c r="K192" s="2">
        <f t="shared" ca="1" si="12"/>
        <v>3.6473163178352142E-3</v>
      </c>
      <c r="L192" s="3">
        <f t="shared" ca="1" si="9"/>
        <v>0.80607812693783054</v>
      </c>
      <c r="M192">
        <v>0.191</v>
      </c>
    </row>
    <row r="193" spans="1:13" ht="21" x14ac:dyDescent="0.35">
      <c r="A193">
        <v>192</v>
      </c>
      <c r="B193" s="2">
        <f t="shared" ca="1" si="10"/>
        <v>0.50298910273362241</v>
      </c>
      <c r="C193" s="2">
        <f t="shared" ca="1" si="12"/>
        <v>0.69591523116308729</v>
      </c>
      <c r="D193" s="2">
        <f t="shared" ca="1" si="12"/>
        <v>0.20863733728621947</v>
      </c>
      <c r="E193" s="2">
        <f t="shared" ca="1" si="12"/>
        <v>1.1846812429075371E-2</v>
      </c>
      <c r="F193" s="2">
        <f t="shared" ca="1" si="12"/>
        <v>0.52508088241589645</v>
      </c>
      <c r="G193" s="2">
        <f t="shared" ca="1" si="12"/>
        <v>0.89899090936280612</v>
      </c>
      <c r="H193" s="2">
        <f t="shared" ca="1" si="12"/>
        <v>8.6052269309767171E-2</v>
      </c>
      <c r="I193" s="2">
        <f t="shared" ca="1" si="12"/>
        <v>0.19733544807330072</v>
      </c>
      <c r="J193" s="2">
        <f t="shared" ca="1" si="12"/>
        <v>0.80592600536273529</v>
      </c>
      <c r="K193" s="2">
        <f t="shared" ca="1" si="12"/>
        <v>0.72898440342379578</v>
      </c>
      <c r="L193" s="3">
        <f t="shared" ca="1" si="9"/>
        <v>0.72898440342379578</v>
      </c>
      <c r="M193">
        <v>0.192</v>
      </c>
    </row>
    <row r="194" spans="1:13" ht="21" x14ac:dyDescent="0.35">
      <c r="A194">
        <v>193</v>
      </c>
      <c r="B194" s="2">
        <f t="shared" ca="1" si="10"/>
        <v>0.13051256182328685</v>
      </c>
      <c r="C194" s="2">
        <f t="shared" ca="1" si="12"/>
        <v>0.77723683732971338</v>
      </c>
      <c r="D194" s="2">
        <f t="shared" ca="1" si="12"/>
        <v>0.20716503634167316</v>
      </c>
      <c r="E194" s="2">
        <f t="shared" ca="1" si="12"/>
        <v>0.64317104341758635</v>
      </c>
      <c r="F194" s="2">
        <f t="shared" ca="1" si="12"/>
        <v>0.86980612485873587</v>
      </c>
      <c r="G194" s="2">
        <f t="shared" ca="1" si="12"/>
        <v>0.81615169172503632</v>
      </c>
      <c r="H194" s="2">
        <f t="shared" ca="1" si="12"/>
        <v>0.39272994331727429</v>
      </c>
      <c r="I194" s="2">
        <f t="shared" ca="1" si="12"/>
        <v>0.5964321768075509</v>
      </c>
      <c r="J194" s="2">
        <f t="shared" ca="1" si="12"/>
        <v>0.8553725710933604</v>
      </c>
      <c r="K194" s="2">
        <f t="shared" ca="1" si="12"/>
        <v>0.94006131675817273</v>
      </c>
      <c r="L194" s="3">
        <f t="shared" ca="1" si="9"/>
        <v>0.8553725710933604</v>
      </c>
      <c r="M194">
        <v>0.193</v>
      </c>
    </row>
    <row r="195" spans="1:13" ht="21" x14ac:dyDescent="0.35">
      <c r="A195">
        <v>194</v>
      </c>
      <c r="B195" s="2">
        <f t="shared" ca="1" si="10"/>
        <v>6.8850590950427781E-3</v>
      </c>
      <c r="C195" s="2">
        <f t="shared" ca="1" si="12"/>
        <v>0.73770606749675616</v>
      </c>
      <c r="D195" s="2">
        <f t="shared" ca="1" si="12"/>
        <v>0.37025659063996441</v>
      </c>
      <c r="E195" s="2">
        <f t="shared" ca="1" si="12"/>
        <v>0.73368813216187112</v>
      </c>
      <c r="F195" s="2">
        <f t="shared" ca="1" si="12"/>
        <v>0.30785309245897052</v>
      </c>
      <c r="G195" s="2">
        <f t="shared" ca="1" si="12"/>
        <v>0.74284044146868056</v>
      </c>
      <c r="H195" s="2">
        <f t="shared" ca="1" si="12"/>
        <v>0.57598951788139485</v>
      </c>
      <c r="I195" s="2">
        <f t="shared" ca="1" si="12"/>
        <v>0.270101033859656</v>
      </c>
      <c r="J195" s="2">
        <f t="shared" ca="1" si="12"/>
        <v>0.5182838325380037</v>
      </c>
      <c r="K195" s="2">
        <f t="shared" ca="1" si="12"/>
        <v>0.87400765973866568</v>
      </c>
      <c r="L195" s="3">
        <f t="shared" ref="L195:L258" ca="1" si="13">SMALL(B195:K195,8)</f>
        <v>0.73770606749675616</v>
      </c>
      <c r="M195">
        <v>0.19400000000000001</v>
      </c>
    </row>
    <row r="196" spans="1:13" ht="21" x14ac:dyDescent="0.35">
      <c r="A196">
        <v>195</v>
      </c>
      <c r="B196" s="2">
        <f t="shared" ref="B196:B259" ca="1" si="14">RAND()</f>
        <v>0.79222885443908608</v>
      </c>
      <c r="C196" s="2">
        <f t="shared" ca="1" si="12"/>
        <v>0.68714498127838564</v>
      </c>
      <c r="D196" s="2">
        <f t="shared" ca="1" si="12"/>
        <v>0.62418146012372577</v>
      </c>
      <c r="E196" s="2">
        <f t="shared" ca="1" si="12"/>
        <v>0.40004048186326713</v>
      </c>
      <c r="F196" s="2">
        <f t="shared" ca="1" si="12"/>
        <v>0.32824774286961045</v>
      </c>
      <c r="G196" s="2">
        <f t="shared" ca="1" si="12"/>
        <v>0.42639263237359992</v>
      </c>
      <c r="H196" s="2">
        <f t="shared" ca="1" si="12"/>
        <v>0.83407431694236556</v>
      </c>
      <c r="I196" s="2">
        <f t="shared" ca="1" si="12"/>
        <v>0.51368956983795977</v>
      </c>
      <c r="J196" s="2">
        <f t="shared" ca="1" si="12"/>
        <v>8.9808586164716653E-2</v>
      </c>
      <c r="K196" s="2">
        <f t="shared" ca="1" si="12"/>
        <v>0.48625383292227331</v>
      </c>
      <c r="L196" s="3">
        <f t="shared" ca="1" si="13"/>
        <v>0.68714498127838564</v>
      </c>
      <c r="M196">
        <v>0.19500000000000001</v>
      </c>
    </row>
    <row r="197" spans="1:13" ht="21" x14ac:dyDescent="0.35">
      <c r="A197">
        <v>196</v>
      </c>
      <c r="B197" s="2">
        <f t="shared" ca="1" si="14"/>
        <v>0.45393028462856688</v>
      </c>
      <c r="C197" s="2">
        <f t="shared" ca="1" si="12"/>
        <v>8.9931793684801309E-2</v>
      </c>
      <c r="D197" s="2">
        <f t="shared" ca="1" si="12"/>
        <v>0.34591942728028968</v>
      </c>
      <c r="E197" s="2">
        <f t="shared" ca="1" si="12"/>
        <v>0.18903776169316999</v>
      </c>
      <c r="F197" s="2">
        <f t="shared" ca="1" si="12"/>
        <v>0.60908372980617265</v>
      </c>
      <c r="G197" s="2">
        <f t="shared" ca="1" si="12"/>
        <v>0.80046916977697447</v>
      </c>
      <c r="H197" s="2">
        <f t="shared" ca="1" si="12"/>
        <v>0.61467273716428283</v>
      </c>
      <c r="I197" s="2">
        <f t="shared" ca="1" si="12"/>
        <v>0.75744365509829115</v>
      </c>
      <c r="J197" s="2">
        <f t="shared" ca="1" si="12"/>
        <v>6.7160630379706321E-2</v>
      </c>
      <c r="K197" s="2">
        <f t="shared" ca="1" si="12"/>
        <v>0.7773376135204989</v>
      </c>
      <c r="L197" s="3">
        <f t="shared" ca="1" si="13"/>
        <v>0.75744365509829115</v>
      </c>
      <c r="M197">
        <v>0.19600000000000001</v>
      </c>
    </row>
    <row r="198" spans="1:13" ht="21" x14ac:dyDescent="0.35">
      <c r="A198">
        <v>197</v>
      </c>
      <c r="B198" s="2">
        <f t="shared" ca="1" si="14"/>
        <v>3.3504551128975657E-2</v>
      </c>
      <c r="C198" s="2">
        <f t="shared" ca="1" si="12"/>
        <v>0.83797047874805397</v>
      </c>
      <c r="D198" s="2">
        <f t="shared" ca="1" si="12"/>
        <v>8.6889629930318346E-2</v>
      </c>
      <c r="E198" s="2">
        <f t="shared" ca="1" si="12"/>
        <v>0.89617807481537914</v>
      </c>
      <c r="F198" s="2">
        <f t="shared" ca="1" si="12"/>
        <v>0.67157324271076713</v>
      </c>
      <c r="G198" s="2">
        <f t="shared" ca="1" si="12"/>
        <v>0.59900832497771217</v>
      </c>
      <c r="H198" s="2">
        <f t="shared" ca="1" si="12"/>
        <v>0.97668206638002408</v>
      </c>
      <c r="I198" s="2">
        <f t="shared" ca="1" si="12"/>
        <v>0.47034088037104183</v>
      </c>
      <c r="J198" s="2">
        <f t="shared" ca="1" si="12"/>
        <v>3.4682495516129341E-2</v>
      </c>
      <c r="K198" s="2">
        <f t="shared" ca="1" si="12"/>
        <v>0.86348973102965165</v>
      </c>
      <c r="L198" s="3">
        <f t="shared" ca="1" si="13"/>
        <v>0.86348973102965165</v>
      </c>
      <c r="M198">
        <v>0.19700000000000001</v>
      </c>
    </row>
    <row r="199" spans="1:13" ht="21" x14ac:dyDescent="0.35">
      <c r="A199">
        <v>198</v>
      </c>
      <c r="B199" s="2">
        <f t="shared" ca="1" si="14"/>
        <v>0.68379160145226681</v>
      </c>
      <c r="C199" s="2">
        <f t="shared" ca="1" si="12"/>
        <v>0.14718438509573772</v>
      </c>
      <c r="D199" s="2">
        <f t="shared" ca="1" si="12"/>
        <v>0.10930850543696469</v>
      </c>
      <c r="E199" s="2">
        <f t="shared" ca="1" si="12"/>
        <v>0.62698724722460808</v>
      </c>
      <c r="F199" s="2">
        <f t="shared" ca="1" si="12"/>
        <v>0.1466880681840419</v>
      </c>
      <c r="G199" s="2">
        <f t="shared" ca="1" si="12"/>
        <v>0.12314573023011144</v>
      </c>
      <c r="H199" s="2">
        <f t="shared" ca="1" si="12"/>
        <v>0.72388307188735079</v>
      </c>
      <c r="I199" s="2">
        <f t="shared" ca="1" si="12"/>
        <v>0.2942288397884758</v>
      </c>
      <c r="J199" s="2">
        <f t="shared" ca="1" si="12"/>
        <v>0.74274405062341819</v>
      </c>
      <c r="K199" s="2">
        <f t="shared" ca="1" si="12"/>
        <v>0.64516114945879588</v>
      </c>
      <c r="L199" s="3">
        <f t="shared" ca="1" si="13"/>
        <v>0.68379160145226681</v>
      </c>
      <c r="M199">
        <v>0.19800000000000001</v>
      </c>
    </row>
    <row r="200" spans="1:13" ht="21" x14ac:dyDescent="0.35">
      <c r="A200">
        <v>199</v>
      </c>
      <c r="B200" s="2">
        <f t="shared" ca="1" si="14"/>
        <v>0.47458869798938474</v>
      </c>
      <c r="C200" s="2">
        <f t="shared" ca="1" si="12"/>
        <v>0.70267397458054282</v>
      </c>
      <c r="D200" s="2">
        <f t="shared" ca="1" si="12"/>
        <v>0.77933245513827776</v>
      </c>
      <c r="E200" s="2">
        <f t="shared" ca="1" si="12"/>
        <v>0.64466798533662562</v>
      </c>
      <c r="F200" s="2">
        <f t="shared" ca="1" si="12"/>
        <v>0.7886933350673907</v>
      </c>
      <c r="G200" s="2">
        <f t="shared" ca="1" si="12"/>
        <v>0.10140226841600097</v>
      </c>
      <c r="H200" s="2">
        <f t="shared" ca="1" si="12"/>
        <v>0.15833230287041589</v>
      </c>
      <c r="I200" s="2">
        <f t="shared" ca="1" si="12"/>
        <v>0.61838129015757148</v>
      </c>
      <c r="J200" s="2">
        <f t="shared" ca="1" si="12"/>
        <v>1.9657892173563951E-2</v>
      </c>
      <c r="K200" s="2">
        <f t="shared" ca="1" si="12"/>
        <v>0.78691764042900447</v>
      </c>
      <c r="L200" s="3">
        <f t="shared" ca="1" si="13"/>
        <v>0.77933245513827776</v>
      </c>
      <c r="M200">
        <v>0.19900000000000001</v>
      </c>
    </row>
    <row r="201" spans="1:13" ht="21" x14ac:dyDescent="0.35">
      <c r="A201">
        <v>200</v>
      </c>
      <c r="B201" s="2">
        <f t="shared" ca="1" si="14"/>
        <v>0.85145747352029089</v>
      </c>
      <c r="C201" s="2">
        <f t="shared" ca="1" si="12"/>
        <v>0.91834693119171684</v>
      </c>
      <c r="D201" s="2">
        <f t="shared" ca="1" si="12"/>
        <v>0.91727084124832514</v>
      </c>
      <c r="E201" s="2">
        <f t="shared" ca="1" si="12"/>
        <v>0.32706279973548269</v>
      </c>
      <c r="F201" s="2">
        <f t="shared" ca="1" si="12"/>
        <v>0.56930134125682974</v>
      </c>
      <c r="G201" s="2">
        <f t="shared" ca="1" si="12"/>
        <v>0.17957798607810249</v>
      </c>
      <c r="H201" s="2">
        <f t="shared" ca="1" si="12"/>
        <v>0.5680716610698493</v>
      </c>
      <c r="I201" s="2">
        <f t="shared" ca="1" si="12"/>
        <v>0.58838784271772815</v>
      </c>
      <c r="J201" s="2">
        <f t="shared" ca="1" si="12"/>
        <v>0.63614436444387989</v>
      </c>
      <c r="K201" s="2">
        <f t="shared" ca="1" si="12"/>
        <v>0.20282602986166443</v>
      </c>
      <c r="L201" s="3">
        <f t="shared" ca="1" si="13"/>
        <v>0.85145747352029089</v>
      </c>
      <c r="M201">
        <v>0.2</v>
      </c>
    </row>
    <row r="202" spans="1:13" ht="21" x14ac:dyDescent="0.35">
      <c r="A202">
        <v>201</v>
      </c>
      <c r="B202" s="2">
        <f t="shared" ca="1" si="14"/>
        <v>0.8423243085081169</v>
      </c>
      <c r="C202" s="2">
        <f t="shared" ca="1" si="12"/>
        <v>0.87624434869875356</v>
      </c>
      <c r="D202" s="2">
        <f t="shared" ca="1" si="12"/>
        <v>0.97498791786524652</v>
      </c>
      <c r="E202" s="2">
        <f t="shared" ca="1" si="12"/>
        <v>0.85879366984612837</v>
      </c>
      <c r="F202" s="2">
        <f t="shared" ca="1" si="12"/>
        <v>0.72004329552515078</v>
      </c>
      <c r="G202" s="2">
        <f t="shared" ca="1" si="12"/>
        <v>0.40634034479148706</v>
      </c>
      <c r="H202" s="2">
        <f t="shared" ca="1" si="12"/>
        <v>0.74043993155123988</v>
      </c>
      <c r="I202" s="2">
        <f t="shared" ca="1" si="12"/>
        <v>0.50612617632751666</v>
      </c>
      <c r="J202" s="2">
        <f t="shared" ca="1" si="12"/>
        <v>0.50908188790740161</v>
      </c>
      <c r="K202" s="2">
        <f t="shared" ca="1" si="12"/>
        <v>1.5775555948646769E-2</v>
      </c>
      <c r="L202" s="3">
        <f t="shared" ca="1" si="13"/>
        <v>0.85879366984612837</v>
      </c>
      <c r="M202">
        <v>0.20100000000000001</v>
      </c>
    </row>
    <row r="203" spans="1:13" ht="21" x14ac:dyDescent="0.35">
      <c r="A203">
        <v>202</v>
      </c>
      <c r="B203" s="2">
        <f t="shared" ca="1" si="14"/>
        <v>0.59238017432972512</v>
      </c>
      <c r="C203" s="2">
        <f t="shared" ca="1" si="12"/>
        <v>0.53840400038694891</v>
      </c>
      <c r="D203" s="2">
        <f t="shared" ca="1" si="12"/>
        <v>0.83549753251302672</v>
      </c>
      <c r="E203" s="2">
        <f t="shared" ca="1" si="12"/>
        <v>0.15424741849031831</v>
      </c>
      <c r="F203" s="2">
        <f t="shared" ca="1" si="12"/>
        <v>0.18122976204798458</v>
      </c>
      <c r="G203" s="2">
        <f t="shared" ca="1" si="12"/>
        <v>0.42749815005213887</v>
      </c>
      <c r="H203" s="2">
        <f t="shared" ca="1" si="12"/>
        <v>4.9335077925169668E-2</v>
      </c>
      <c r="I203" s="2">
        <f t="shared" ca="1" si="12"/>
        <v>0.79377216654189198</v>
      </c>
      <c r="J203" s="2">
        <f t="shared" ca="1" si="12"/>
        <v>0.11982935374891113</v>
      </c>
      <c r="K203" s="2">
        <f t="shared" ca="1" si="12"/>
        <v>0.85239715782351955</v>
      </c>
      <c r="L203" s="3">
        <f t="shared" ca="1" si="13"/>
        <v>0.79377216654189198</v>
      </c>
      <c r="M203">
        <v>0.20200000000000001</v>
      </c>
    </row>
    <row r="204" spans="1:13" ht="21" x14ac:dyDescent="0.35">
      <c r="A204">
        <v>203</v>
      </c>
      <c r="B204" s="2">
        <f t="shared" ca="1" si="14"/>
        <v>0.95597079244394068</v>
      </c>
      <c r="C204" s="2">
        <f t="shared" ca="1" si="12"/>
        <v>0.23952973161008295</v>
      </c>
      <c r="D204" s="2">
        <f t="shared" ca="1" si="12"/>
        <v>0.34355080157075135</v>
      </c>
      <c r="E204" s="2">
        <f t="shared" ca="1" si="12"/>
        <v>0.37248563668479395</v>
      </c>
      <c r="F204" s="2">
        <f t="shared" ca="1" si="12"/>
        <v>4.8747018152173638E-2</v>
      </c>
      <c r="G204" s="2">
        <f t="shared" ca="1" si="12"/>
        <v>0.81351304560347193</v>
      </c>
      <c r="H204" s="2">
        <f t="shared" ca="1" si="12"/>
        <v>0.37649544581588101</v>
      </c>
      <c r="I204" s="2">
        <f t="shared" ca="1" si="12"/>
        <v>0.59866927314390816</v>
      </c>
      <c r="J204" s="2">
        <f t="shared" ca="1" si="12"/>
        <v>0.13791374247595523</v>
      </c>
      <c r="K204" s="2">
        <f t="shared" ca="1" si="12"/>
        <v>0.29292249518899793</v>
      </c>
      <c r="L204" s="3">
        <f t="shared" ca="1" si="13"/>
        <v>0.59866927314390816</v>
      </c>
      <c r="M204">
        <v>0.20300000000000001</v>
      </c>
    </row>
    <row r="205" spans="1:13" ht="21" x14ac:dyDescent="0.35">
      <c r="A205">
        <v>204</v>
      </c>
      <c r="B205" s="2">
        <f t="shared" ca="1" si="14"/>
        <v>0.35649526646012342</v>
      </c>
      <c r="C205" s="2">
        <f t="shared" ca="1" si="12"/>
        <v>0.64374866959239518</v>
      </c>
      <c r="D205" s="2">
        <f t="shared" ca="1" si="12"/>
        <v>0.71124973572768779</v>
      </c>
      <c r="E205" s="2">
        <f t="shared" ca="1" si="12"/>
        <v>0.8768302109623487</v>
      </c>
      <c r="F205" s="2">
        <f t="shared" ca="1" si="12"/>
        <v>0.54235449104702926</v>
      </c>
      <c r="G205" s="2">
        <f t="shared" ca="1" si="12"/>
        <v>0.71435306602875825</v>
      </c>
      <c r="H205" s="2">
        <f t="shared" ca="1" si="12"/>
        <v>0.46815298600324284</v>
      </c>
      <c r="I205" s="2">
        <f t="shared" ca="1" si="12"/>
        <v>3.0326571886332809E-2</v>
      </c>
      <c r="J205" s="2">
        <f t="shared" ca="1" si="12"/>
        <v>0.15354349206859641</v>
      </c>
      <c r="K205" s="2">
        <f t="shared" ca="1" si="12"/>
        <v>0.53149403408602225</v>
      </c>
      <c r="L205" s="3">
        <f t="shared" ca="1" si="13"/>
        <v>0.71124973572768779</v>
      </c>
      <c r="M205">
        <v>0.20399999999999999</v>
      </c>
    </row>
    <row r="206" spans="1:13" ht="21" x14ac:dyDescent="0.35">
      <c r="A206">
        <v>205</v>
      </c>
      <c r="B206" s="2">
        <f t="shared" ca="1" si="14"/>
        <v>0.78894458482416796</v>
      </c>
      <c r="C206" s="2">
        <f t="shared" ca="1" si="12"/>
        <v>0.20211458570267982</v>
      </c>
      <c r="D206" s="2">
        <f t="shared" ca="1" si="12"/>
        <v>0.12286201783921624</v>
      </c>
      <c r="E206" s="2">
        <f t="shared" ca="1" si="12"/>
        <v>0.15622895491806821</v>
      </c>
      <c r="F206" s="2">
        <f t="shared" ca="1" si="12"/>
        <v>0.21659302180305984</v>
      </c>
      <c r="G206" s="2">
        <f t="shared" ca="1" si="12"/>
        <v>0.89338575624378935</v>
      </c>
      <c r="H206" s="2">
        <f t="shared" ca="1" si="12"/>
        <v>0.8749173967918743</v>
      </c>
      <c r="I206" s="2">
        <f t="shared" ca="1" si="12"/>
        <v>6.1977444713201657E-2</v>
      </c>
      <c r="J206" s="2">
        <f t="shared" ca="1" si="12"/>
        <v>0.94101707220841346</v>
      </c>
      <c r="K206" s="2">
        <f t="shared" ca="1" si="12"/>
        <v>0.25853644558383915</v>
      </c>
      <c r="L206" s="3">
        <f t="shared" ca="1" si="13"/>
        <v>0.8749173967918743</v>
      </c>
      <c r="M206">
        <v>0.20499999999999999</v>
      </c>
    </row>
    <row r="207" spans="1:13" ht="21" x14ac:dyDescent="0.35">
      <c r="A207">
        <v>206</v>
      </c>
      <c r="B207" s="2">
        <f t="shared" ca="1" si="14"/>
        <v>0.71384187711754032</v>
      </c>
      <c r="C207" s="2">
        <f t="shared" ca="1" si="12"/>
        <v>0.50420584281325076</v>
      </c>
      <c r="D207" s="2">
        <f t="shared" ca="1" si="12"/>
        <v>0.30709487286356629</v>
      </c>
      <c r="E207" s="2">
        <f t="shared" ca="1" si="12"/>
        <v>0.94447646585282763</v>
      </c>
      <c r="F207" s="2">
        <f t="shared" ca="1" si="12"/>
        <v>1.7095929567713442E-2</v>
      </c>
      <c r="G207" s="2">
        <f t="shared" ca="1" si="12"/>
        <v>0.66822747520417691</v>
      </c>
      <c r="H207" s="2">
        <f t="shared" ca="1" si="12"/>
        <v>0.3359127074381818</v>
      </c>
      <c r="I207" s="2">
        <f t="shared" ca="1" si="12"/>
        <v>0.64204521329232245</v>
      </c>
      <c r="J207" s="2">
        <f t="shared" ca="1" si="12"/>
        <v>0.46461134132571591</v>
      </c>
      <c r="K207" s="2">
        <f t="shared" ca="1" si="12"/>
        <v>0.59388783088118402</v>
      </c>
      <c r="L207" s="3">
        <f t="shared" ca="1" si="13"/>
        <v>0.66822747520417691</v>
      </c>
      <c r="M207">
        <v>0.20599999999999999</v>
      </c>
    </row>
    <row r="208" spans="1:13" ht="21" x14ac:dyDescent="0.35">
      <c r="A208">
        <v>207</v>
      </c>
      <c r="B208" s="2">
        <f t="shared" ca="1" si="14"/>
        <v>5.6656062520880179E-2</v>
      </c>
      <c r="C208" s="2">
        <f t="shared" ca="1" si="12"/>
        <v>0.28307151916352014</v>
      </c>
      <c r="D208" s="2">
        <f t="shared" ca="1" si="12"/>
        <v>0.84397407642979028</v>
      </c>
      <c r="E208" s="2">
        <f t="shared" ca="1" si="12"/>
        <v>2.3769265134855333E-2</v>
      </c>
      <c r="F208" s="2">
        <f t="shared" ca="1" si="12"/>
        <v>8.7705092321911371E-2</v>
      </c>
      <c r="G208" s="2">
        <f t="shared" ca="1" si="12"/>
        <v>0.37270911448247912</v>
      </c>
      <c r="H208" s="2">
        <f t="shared" ca="1" si="12"/>
        <v>0.78105663468685438</v>
      </c>
      <c r="I208" s="2">
        <f t="shared" ca="1" si="12"/>
        <v>0.17335619279487413</v>
      </c>
      <c r="J208" s="2">
        <f t="shared" ca="1" si="12"/>
        <v>0.34370630106554001</v>
      </c>
      <c r="K208" s="2">
        <f t="shared" ca="1" si="12"/>
        <v>0.61385602059368483</v>
      </c>
      <c r="L208" s="3">
        <f t="shared" ca="1" si="13"/>
        <v>0.61385602059368483</v>
      </c>
      <c r="M208">
        <v>0.20699999999999999</v>
      </c>
    </row>
    <row r="209" spans="1:13" ht="21" x14ac:dyDescent="0.35">
      <c r="A209">
        <v>208</v>
      </c>
      <c r="B209" s="2">
        <f t="shared" ca="1" si="14"/>
        <v>0.61107083195665968</v>
      </c>
      <c r="C209" s="2">
        <f t="shared" ca="1" si="12"/>
        <v>0.43462896995465572</v>
      </c>
      <c r="D209" s="2">
        <f t="shared" ref="C209:K272" ca="1" si="15">RAND()</f>
        <v>0.58592533750052345</v>
      </c>
      <c r="E209" s="2">
        <f t="shared" ca="1" si="15"/>
        <v>0.1937261782086942</v>
      </c>
      <c r="F209" s="2">
        <f t="shared" ca="1" si="15"/>
        <v>0.20687662450063837</v>
      </c>
      <c r="G209" s="2">
        <f t="shared" ca="1" si="15"/>
        <v>0.26909820781844063</v>
      </c>
      <c r="H209" s="2">
        <f t="shared" ca="1" si="15"/>
        <v>0.74469925751295474</v>
      </c>
      <c r="I209" s="2">
        <f t="shared" ca="1" si="15"/>
        <v>0.39526088695805273</v>
      </c>
      <c r="J209" s="2">
        <f t="shared" ca="1" si="15"/>
        <v>3.0195555044961742E-2</v>
      </c>
      <c r="K209" s="2">
        <f t="shared" ca="1" si="15"/>
        <v>0.18640982030022768</v>
      </c>
      <c r="L209" s="3">
        <f t="shared" ca="1" si="13"/>
        <v>0.58592533750052345</v>
      </c>
      <c r="M209">
        <v>0.20799999999999999</v>
      </c>
    </row>
    <row r="210" spans="1:13" ht="21" x14ac:dyDescent="0.35">
      <c r="A210">
        <v>209</v>
      </c>
      <c r="B210" s="2">
        <f t="shared" ca="1" si="14"/>
        <v>0.34124426352966686</v>
      </c>
      <c r="C210" s="2">
        <f t="shared" ca="1" si="15"/>
        <v>0.16565080999190196</v>
      </c>
      <c r="D210" s="2">
        <f t="shared" ca="1" si="15"/>
        <v>0.69555993490692725</v>
      </c>
      <c r="E210" s="2">
        <f t="shared" ca="1" si="15"/>
        <v>0.87488567788024407</v>
      </c>
      <c r="F210" s="2">
        <f t="shared" ca="1" si="15"/>
        <v>0.81517430639534894</v>
      </c>
      <c r="G210" s="2">
        <f t="shared" ca="1" si="15"/>
        <v>0.7685474349032716</v>
      </c>
      <c r="H210" s="2">
        <f t="shared" ca="1" si="15"/>
        <v>0.27353286001375521</v>
      </c>
      <c r="I210" s="2">
        <f t="shared" ca="1" si="15"/>
        <v>0.39233905293463323</v>
      </c>
      <c r="J210" s="2">
        <f t="shared" ca="1" si="15"/>
        <v>0.61728068516629953</v>
      </c>
      <c r="K210" s="2">
        <f t="shared" ca="1" si="15"/>
        <v>0.47235611574002234</v>
      </c>
      <c r="L210" s="3">
        <f t="shared" ca="1" si="13"/>
        <v>0.7685474349032716</v>
      </c>
      <c r="M210">
        <v>0.20899999999999999</v>
      </c>
    </row>
    <row r="211" spans="1:13" ht="21" x14ac:dyDescent="0.35">
      <c r="A211">
        <v>210</v>
      </c>
      <c r="B211" s="2">
        <f t="shared" ca="1" si="14"/>
        <v>0.34685436110084678</v>
      </c>
      <c r="C211" s="2">
        <f t="shared" ca="1" si="15"/>
        <v>0.67331570003263563</v>
      </c>
      <c r="D211" s="2">
        <f t="shared" ca="1" si="15"/>
        <v>3.4846882610427454E-2</v>
      </c>
      <c r="E211" s="2">
        <f t="shared" ca="1" si="15"/>
        <v>0.98344721888807896</v>
      </c>
      <c r="F211" s="2">
        <f t="shared" ca="1" si="15"/>
        <v>0.61022637114772116</v>
      </c>
      <c r="G211" s="2">
        <f t="shared" ca="1" si="15"/>
        <v>0.68982990796034771</v>
      </c>
      <c r="H211" s="2">
        <f t="shared" ca="1" si="15"/>
        <v>0.57673199894966454</v>
      </c>
      <c r="I211" s="2">
        <f t="shared" ca="1" si="15"/>
        <v>0.42609409309000879</v>
      </c>
      <c r="J211" s="2">
        <f t="shared" ca="1" si="15"/>
        <v>1.5022234459044603E-2</v>
      </c>
      <c r="K211" s="2">
        <f t="shared" ca="1" si="15"/>
        <v>0.63870175056639944</v>
      </c>
      <c r="L211" s="3">
        <f t="shared" ca="1" si="13"/>
        <v>0.67331570003263563</v>
      </c>
      <c r="M211">
        <v>0.21</v>
      </c>
    </row>
    <row r="212" spans="1:13" ht="21" x14ac:dyDescent="0.35">
      <c r="A212">
        <v>211</v>
      </c>
      <c r="B212" s="2">
        <f t="shared" ca="1" si="14"/>
        <v>0.69609193420962623</v>
      </c>
      <c r="C212" s="2">
        <f t="shared" ca="1" si="15"/>
        <v>0.81354766169428783</v>
      </c>
      <c r="D212" s="2">
        <f t="shared" ca="1" si="15"/>
        <v>0.67192740220199687</v>
      </c>
      <c r="E212" s="2">
        <f t="shared" ca="1" si="15"/>
        <v>0.4199178420847326</v>
      </c>
      <c r="F212" s="2">
        <f t="shared" ca="1" si="15"/>
        <v>0.47042126853384703</v>
      </c>
      <c r="G212" s="2">
        <f t="shared" ca="1" si="15"/>
        <v>0.65015354799467295</v>
      </c>
      <c r="H212" s="2">
        <f t="shared" ca="1" si="15"/>
        <v>0.92422727667007532</v>
      </c>
      <c r="I212" s="2">
        <f t="shared" ca="1" si="15"/>
        <v>0.36670710581046762</v>
      </c>
      <c r="J212" s="2">
        <f t="shared" ca="1" si="15"/>
        <v>0.87180574607618855</v>
      </c>
      <c r="K212" s="2">
        <f t="shared" ca="1" si="15"/>
        <v>0.7494661584417257</v>
      </c>
      <c r="L212" s="3">
        <f t="shared" ca="1" si="13"/>
        <v>0.81354766169428783</v>
      </c>
      <c r="M212">
        <v>0.21099999999999999</v>
      </c>
    </row>
    <row r="213" spans="1:13" ht="21" x14ac:dyDescent="0.35">
      <c r="A213">
        <v>212</v>
      </c>
      <c r="B213" s="2">
        <f t="shared" ca="1" si="14"/>
        <v>0.34620696235318227</v>
      </c>
      <c r="C213" s="2">
        <f t="shared" ca="1" si="15"/>
        <v>0.36667723919342843</v>
      </c>
      <c r="D213" s="2">
        <f t="shared" ca="1" si="15"/>
        <v>0.10957521293375339</v>
      </c>
      <c r="E213" s="2">
        <f t="shared" ca="1" si="15"/>
        <v>8.5602085482832879E-2</v>
      </c>
      <c r="F213" s="2">
        <f t="shared" ca="1" si="15"/>
        <v>0.21443366747039494</v>
      </c>
      <c r="G213" s="2">
        <f t="shared" ca="1" si="15"/>
        <v>0.97125265703636932</v>
      </c>
      <c r="H213" s="2">
        <f t="shared" ca="1" si="15"/>
        <v>0.88451940406499707</v>
      </c>
      <c r="I213" s="2">
        <f t="shared" ca="1" si="15"/>
        <v>5.481506260900193E-2</v>
      </c>
      <c r="J213" s="2">
        <f t="shared" ca="1" si="15"/>
        <v>0.86956711512193119</v>
      </c>
      <c r="K213" s="2">
        <f t="shared" ca="1" si="15"/>
        <v>0.73676738871881897</v>
      </c>
      <c r="L213" s="3">
        <f t="shared" ca="1" si="13"/>
        <v>0.86956711512193119</v>
      </c>
      <c r="M213">
        <v>0.21199999999999999</v>
      </c>
    </row>
    <row r="214" spans="1:13" ht="21" x14ac:dyDescent="0.35">
      <c r="A214">
        <v>213</v>
      </c>
      <c r="B214" s="2">
        <f t="shared" ca="1" si="14"/>
        <v>0.35447754381793439</v>
      </c>
      <c r="C214" s="2">
        <f t="shared" ca="1" si="15"/>
        <v>2.266900786337378E-2</v>
      </c>
      <c r="D214" s="2">
        <f t="shared" ca="1" si="15"/>
        <v>9.7703638702491102E-2</v>
      </c>
      <c r="E214" s="2">
        <f t="shared" ca="1" si="15"/>
        <v>0.82562061534687503</v>
      </c>
      <c r="F214" s="2">
        <f t="shared" ca="1" si="15"/>
        <v>0.5814978878192465</v>
      </c>
      <c r="G214" s="2">
        <f t="shared" ca="1" si="15"/>
        <v>0.59955429782309033</v>
      </c>
      <c r="H214" s="2">
        <f t="shared" ca="1" si="15"/>
        <v>8.599794707370223E-2</v>
      </c>
      <c r="I214" s="2">
        <f t="shared" ca="1" si="15"/>
        <v>0.13864846094664718</v>
      </c>
      <c r="J214" s="2">
        <f t="shared" ca="1" si="15"/>
        <v>0.35033316851893426</v>
      </c>
      <c r="K214" s="2">
        <f t="shared" ca="1" si="15"/>
        <v>0.53310497939068069</v>
      </c>
      <c r="L214" s="3">
        <f t="shared" ca="1" si="13"/>
        <v>0.5814978878192465</v>
      </c>
      <c r="M214">
        <v>0.21299999999999999</v>
      </c>
    </row>
    <row r="215" spans="1:13" ht="21" x14ac:dyDescent="0.35">
      <c r="A215">
        <v>214</v>
      </c>
      <c r="B215" s="2">
        <f t="shared" ca="1" si="14"/>
        <v>0.73288890236900073</v>
      </c>
      <c r="C215" s="2">
        <f t="shared" ca="1" si="15"/>
        <v>6.2726366956210922E-2</v>
      </c>
      <c r="D215" s="2">
        <f t="shared" ca="1" si="15"/>
        <v>0.38453897118232871</v>
      </c>
      <c r="E215" s="2">
        <f t="shared" ca="1" si="15"/>
        <v>0.59440690769681326</v>
      </c>
      <c r="F215" s="2">
        <f t="shared" ca="1" si="15"/>
        <v>0.79986576191391034</v>
      </c>
      <c r="G215" s="2">
        <f t="shared" ca="1" si="15"/>
        <v>0.46778431621060357</v>
      </c>
      <c r="H215" s="2">
        <f t="shared" ca="1" si="15"/>
        <v>0.14404038063151736</v>
      </c>
      <c r="I215" s="2">
        <f t="shared" ca="1" si="15"/>
        <v>0.3199667972840422</v>
      </c>
      <c r="J215" s="2">
        <f t="shared" ca="1" si="15"/>
        <v>0.21053514076385527</v>
      </c>
      <c r="K215" s="2">
        <f t="shared" ca="1" si="15"/>
        <v>0.49844665333056015</v>
      </c>
      <c r="L215" s="3">
        <f t="shared" ca="1" si="13"/>
        <v>0.59440690769681326</v>
      </c>
      <c r="M215">
        <v>0.214</v>
      </c>
    </row>
    <row r="216" spans="1:13" ht="21" x14ac:dyDescent="0.35">
      <c r="A216">
        <v>215</v>
      </c>
      <c r="B216" s="2">
        <f t="shared" ca="1" si="14"/>
        <v>0.92935075379893128</v>
      </c>
      <c r="C216" s="2">
        <f t="shared" ca="1" si="15"/>
        <v>0.46438836134787342</v>
      </c>
      <c r="D216" s="2">
        <f t="shared" ca="1" si="15"/>
        <v>0.91378659664560202</v>
      </c>
      <c r="E216" s="2">
        <f t="shared" ca="1" si="15"/>
        <v>0.44692102789908572</v>
      </c>
      <c r="F216" s="2">
        <f t="shared" ca="1" si="15"/>
        <v>0.38494011804446771</v>
      </c>
      <c r="G216" s="2">
        <f t="shared" ca="1" si="15"/>
        <v>0.37732235224236277</v>
      </c>
      <c r="H216" s="2">
        <f t="shared" ca="1" si="15"/>
        <v>8.6774840734203829E-2</v>
      </c>
      <c r="I216" s="2">
        <f t="shared" ca="1" si="15"/>
        <v>2.8578755324222604E-2</v>
      </c>
      <c r="J216" s="2">
        <f t="shared" ca="1" si="15"/>
        <v>0.81667050735216917</v>
      </c>
      <c r="K216" s="2">
        <f t="shared" ca="1" si="15"/>
        <v>0.87677464420549978</v>
      </c>
      <c r="L216" s="3">
        <f t="shared" ca="1" si="13"/>
        <v>0.87677464420549978</v>
      </c>
      <c r="M216">
        <v>0.215</v>
      </c>
    </row>
    <row r="217" spans="1:13" ht="21" x14ac:dyDescent="0.35">
      <c r="A217">
        <v>216</v>
      </c>
      <c r="B217" s="2">
        <f t="shared" ca="1" si="14"/>
        <v>0.53069212578683012</v>
      </c>
      <c r="C217" s="2">
        <f t="shared" ca="1" si="15"/>
        <v>0.62460097816162341</v>
      </c>
      <c r="D217" s="2">
        <f t="shared" ca="1" si="15"/>
        <v>0.82030717785867635</v>
      </c>
      <c r="E217" s="2">
        <f t="shared" ca="1" si="15"/>
        <v>2.4251331098995577E-3</v>
      </c>
      <c r="F217" s="2">
        <f t="shared" ca="1" si="15"/>
        <v>0.45861148242533589</v>
      </c>
      <c r="G217" s="2">
        <f t="shared" ca="1" si="15"/>
        <v>0.20865514926093109</v>
      </c>
      <c r="H217" s="2">
        <f t="shared" ca="1" si="15"/>
        <v>0.61195976527728346</v>
      </c>
      <c r="I217" s="2">
        <f t="shared" ca="1" si="15"/>
        <v>0.78385504912441151</v>
      </c>
      <c r="J217" s="2">
        <f t="shared" ca="1" si="15"/>
        <v>1.5127749221308884E-2</v>
      </c>
      <c r="K217" s="2">
        <f t="shared" ca="1" si="15"/>
        <v>0.76577651168929473</v>
      </c>
      <c r="L217" s="3">
        <f t="shared" ca="1" si="13"/>
        <v>0.76577651168929473</v>
      </c>
      <c r="M217">
        <v>0.216</v>
      </c>
    </row>
    <row r="218" spans="1:13" ht="21" x14ac:dyDescent="0.35">
      <c r="A218">
        <v>217</v>
      </c>
      <c r="B218" s="2">
        <f t="shared" ca="1" si="14"/>
        <v>0.8573560853692731</v>
      </c>
      <c r="C218" s="2">
        <f t="shared" ca="1" si="15"/>
        <v>0.13124401820958187</v>
      </c>
      <c r="D218" s="2">
        <f t="shared" ca="1" si="15"/>
        <v>0.74965379113353814</v>
      </c>
      <c r="E218" s="2">
        <f t="shared" ca="1" si="15"/>
        <v>0.43786412881241144</v>
      </c>
      <c r="F218" s="2">
        <f t="shared" ca="1" si="15"/>
        <v>0.43365770287959016</v>
      </c>
      <c r="G218" s="2">
        <f t="shared" ca="1" si="15"/>
        <v>0.30853313004186766</v>
      </c>
      <c r="H218" s="2">
        <f t="shared" ca="1" si="15"/>
        <v>0.5932563385385371</v>
      </c>
      <c r="I218" s="2">
        <f t="shared" ca="1" si="15"/>
        <v>0.99813198214902765</v>
      </c>
      <c r="J218" s="2">
        <f t="shared" ca="1" si="15"/>
        <v>0.65428549056478302</v>
      </c>
      <c r="K218" s="2">
        <f t="shared" ca="1" si="15"/>
        <v>0.71157838878138802</v>
      </c>
      <c r="L218" s="3">
        <f t="shared" ca="1" si="13"/>
        <v>0.74965379113353814</v>
      </c>
      <c r="M218">
        <v>0.217</v>
      </c>
    </row>
    <row r="219" spans="1:13" ht="21" x14ac:dyDescent="0.35">
      <c r="A219">
        <v>218</v>
      </c>
      <c r="B219" s="2">
        <f t="shared" ca="1" si="14"/>
        <v>0.25381009633201923</v>
      </c>
      <c r="C219" s="2">
        <f t="shared" ca="1" si="15"/>
        <v>0.43205140595735381</v>
      </c>
      <c r="D219" s="2">
        <f t="shared" ca="1" si="15"/>
        <v>0.64656004296092262</v>
      </c>
      <c r="E219" s="2">
        <f t="shared" ca="1" si="15"/>
        <v>0.56222609736132512</v>
      </c>
      <c r="F219" s="2">
        <f t="shared" ca="1" si="15"/>
        <v>0.69468046932736705</v>
      </c>
      <c r="G219" s="2">
        <f t="shared" ca="1" si="15"/>
        <v>0.46374772247329954</v>
      </c>
      <c r="H219" s="2">
        <f t="shared" ca="1" si="15"/>
        <v>0.46995842398422805</v>
      </c>
      <c r="I219" s="2">
        <f t="shared" ca="1" si="15"/>
        <v>0.2314401163446671</v>
      </c>
      <c r="J219" s="2">
        <f t="shared" ca="1" si="15"/>
        <v>0.31717098229702489</v>
      </c>
      <c r="K219" s="2">
        <f t="shared" ca="1" si="15"/>
        <v>0.71814613383793069</v>
      </c>
      <c r="L219" s="3">
        <f t="shared" ca="1" si="13"/>
        <v>0.64656004296092262</v>
      </c>
      <c r="M219">
        <v>0.218</v>
      </c>
    </row>
    <row r="220" spans="1:13" ht="21" x14ac:dyDescent="0.35">
      <c r="A220">
        <v>219</v>
      </c>
      <c r="B220" s="2">
        <f t="shared" ca="1" si="14"/>
        <v>0.32313362605731488</v>
      </c>
      <c r="C220" s="2">
        <f t="shared" ca="1" si="15"/>
        <v>0.952786288417524</v>
      </c>
      <c r="D220" s="2">
        <f t="shared" ca="1" si="15"/>
        <v>0.91397635248923403</v>
      </c>
      <c r="E220" s="2">
        <f t="shared" ca="1" si="15"/>
        <v>0.22058058198118791</v>
      </c>
      <c r="F220" s="2">
        <f t="shared" ca="1" si="15"/>
        <v>0.57515110308362061</v>
      </c>
      <c r="G220" s="2">
        <f t="shared" ca="1" si="15"/>
        <v>0.59053926628812314</v>
      </c>
      <c r="H220" s="2">
        <f t="shared" ca="1" si="15"/>
        <v>0.56594261914491018</v>
      </c>
      <c r="I220" s="2">
        <f t="shared" ca="1" si="15"/>
        <v>0.53487337059600171</v>
      </c>
      <c r="J220" s="2">
        <f t="shared" ca="1" si="15"/>
        <v>0.63886351574371891</v>
      </c>
      <c r="K220" s="2">
        <f t="shared" ca="1" si="15"/>
        <v>0.81394710984284679</v>
      </c>
      <c r="L220" s="3">
        <f t="shared" ca="1" si="13"/>
        <v>0.81394710984284679</v>
      </c>
      <c r="M220">
        <v>0.219</v>
      </c>
    </row>
    <row r="221" spans="1:13" ht="21" x14ac:dyDescent="0.35">
      <c r="A221">
        <v>220</v>
      </c>
      <c r="B221" s="2">
        <f t="shared" ca="1" si="14"/>
        <v>0.24760137219163458</v>
      </c>
      <c r="C221" s="2">
        <f t="shared" ca="1" si="15"/>
        <v>0.31763480458921622</v>
      </c>
      <c r="D221" s="2">
        <f t="shared" ca="1" si="15"/>
        <v>0.31657482484283017</v>
      </c>
      <c r="E221" s="2">
        <f t="shared" ca="1" si="15"/>
        <v>0.31241604285900182</v>
      </c>
      <c r="F221" s="2">
        <f t="shared" ca="1" si="15"/>
        <v>0.58093060626441106</v>
      </c>
      <c r="G221" s="2">
        <f t="shared" ca="1" si="15"/>
        <v>0.82804527501456382</v>
      </c>
      <c r="H221" s="2">
        <f t="shared" ca="1" si="15"/>
        <v>8.6908959610432102E-2</v>
      </c>
      <c r="I221" s="2">
        <f t="shared" ca="1" si="15"/>
        <v>0.89091107494609356</v>
      </c>
      <c r="J221" s="2">
        <f t="shared" ca="1" si="15"/>
        <v>0.76938544526634312</v>
      </c>
      <c r="K221" s="2">
        <f t="shared" ca="1" si="15"/>
        <v>0.52191524363060082</v>
      </c>
      <c r="L221" s="3">
        <f t="shared" ca="1" si="13"/>
        <v>0.76938544526634312</v>
      </c>
      <c r="M221">
        <v>0.22</v>
      </c>
    </row>
    <row r="222" spans="1:13" ht="21" x14ac:dyDescent="0.35">
      <c r="A222">
        <v>221</v>
      </c>
      <c r="B222" s="2">
        <f t="shared" ca="1" si="14"/>
        <v>0.99014644245832595</v>
      </c>
      <c r="C222" s="2">
        <f t="shared" ca="1" si="15"/>
        <v>0.97779517622342293</v>
      </c>
      <c r="D222" s="2">
        <f t="shared" ca="1" si="15"/>
        <v>0.35093331967301089</v>
      </c>
      <c r="E222" s="2">
        <f t="shared" ca="1" si="15"/>
        <v>6.3223367310802581E-2</v>
      </c>
      <c r="F222" s="2">
        <f t="shared" ca="1" si="15"/>
        <v>0.30494857256254693</v>
      </c>
      <c r="G222" s="2">
        <f t="shared" ca="1" si="15"/>
        <v>0.4958206806623412</v>
      </c>
      <c r="H222" s="2">
        <f t="shared" ca="1" si="15"/>
        <v>0.22603214365816382</v>
      </c>
      <c r="I222" s="2">
        <f t="shared" ca="1" si="15"/>
        <v>0.38513657050551597</v>
      </c>
      <c r="J222" s="2">
        <f t="shared" ca="1" si="15"/>
        <v>0.22205137182494994</v>
      </c>
      <c r="K222" s="2">
        <f t="shared" ca="1" si="15"/>
        <v>0.55832579838196572</v>
      </c>
      <c r="L222" s="3">
        <f t="shared" ca="1" si="13"/>
        <v>0.55832579838196572</v>
      </c>
      <c r="M222">
        <v>0.221</v>
      </c>
    </row>
    <row r="223" spans="1:13" ht="21" x14ac:dyDescent="0.35">
      <c r="A223">
        <v>222</v>
      </c>
      <c r="B223" s="2">
        <f t="shared" ca="1" si="14"/>
        <v>0.25277683149350239</v>
      </c>
      <c r="C223" s="2">
        <f t="shared" ca="1" si="15"/>
        <v>2.3648186095910462E-2</v>
      </c>
      <c r="D223" s="2">
        <f t="shared" ca="1" si="15"/>
        <v>0.96416791415802683</v>
      </c>
      <c r="E223" s="2">
        <f t="shared" ca="1" si="15"/>
        <v>0.53188453397455215</v>
      </c>
      <c r="F223" s="2">
        <f t="shared" ca="1" si="15"/>
        <v>0.42113973335024746</v>
      </c>
      <c r="G223" s="2">
        <f t="shared" ca="1" si="15"/>
        <v>0.32688357335150187</v>
      </c>
      <c r="H223" s="2">
        <f t="shared" ca="1" si="15"/>
        <v>4.1727566965553464E-2</v>
      </c>
      <c r="I223" s="2">
        <f t="shared" ca="1" si="15"/>
        <v>0.77449037441194124</v>
      </c>
      <c r="J223" s="2">
        <f t="shared" ca="1" si="15"/>
        <v>0.44401623941146262</v>
      </c>
      <c r="K223" s="2">
        <f t="shared" ca="1" si="15"/>
        <v>0.72236520764329293</v>
      </c>
      <c r="L223" s="3">
        <f t="shared" ca="1" si="13"/>
        <v>0.72236520764329293</v>
      </c>
      <c r="M223">
        <v>0.222</v>
      </c>
    </row>
    <row r="224" spans="1:13" ht="21" x14ac:dyDescent="0.35">
      <c r="A224">
        <v>223</v>
      </c>
      <c r="B224" s="2">
        <f t="shared" ca="1" si="14"/>
        <v>0.1269839210682554</v>
      </c>
      <c r="C224" s="2">
        <f t="shared" ca="1" si="15"/>
        <v>0.6184655579925088</v>
      </c>
      <c r="D224" s="2">
        <f t="shared" ca="1" si="15"/>
        <v>0.73906269338515729</v>
      </c>
      <c r="E224" s="2">
        <f t="shared" ca="1" si="15"/>
        <v>0.75004236881880237</v>
      </c>
      <c r="F224" s="2">
        <f t="shared" ca="1" si="15"/>
        <v>0.90138791364057991</v>
      </c>
      <c r="G224" s="2">
        <f t="shared" ca="1" si="15"/>
        <v>0.16885361197797777</v>
      </c>
      <c r="H224" s="2">
        <f t="shared" ca="1" si="15"/>
        <v>0.75982698701966001</v>
      </c>
      <c r="I224" s="2">
        <f t="shared" ca="1" si="15"/>
        <v>0.38692090681018454</v>
      </c>
      <c r="J224" s="2">
        <f t="shared" ca="1" si="15"/>
        <v>0.37028830960863546</v>
      </c>
      <c r="K224" s="2">
        <f t="shared" ca="1" si="15"/>
        <v>0.20715481955236215</v>
      </c>
      <c r="L224" s="3">
        <f t="shared" ca="1" si="13"/>
        <v>0.75004236881880237</v>
      </c>
      <c r="M224">
        <v>0.223</v>
      </c>
    </row>
    <row r="225" spans="1:13" ht="21" x14ac:dyDescent="0.35">
      <c r="A225">
        <v>224</v>
      </c>
      <c r="B225" s="2">
        <f t="shared" ca="1" si="14"/>
        <v>0.49455918776845542</v>
      </c>
      <c r="C225" s="2">
        <f t="shared" ca="1" si="15"/>
        <v>0.47467765173986731</v>
      </c>
      <c r="D225" s="2">
        <f t="shared" ca="1" si="15"/>
        <v>0.92813321391496484</v>
      </c>
      <c r="E225" s="2">
        <f t="shared" ca="1" si="15"/>
        <v>8.2722437711551522E-2</v>
      </c>
      <c r="F225" s="2">
        <f t="shared" ca="1" si="15"/>
        <v>0.78362748078949152</v>
      </c>
      <c r="G225" s="2">
        <f t="shared" ca="1" si="15"/>
        <v>0.62523621698596987</v>
      </c>
      <c r="H225" s="2">
        <f t="shared" ca="1" si="15"/>
        <v>0.94216703295835103</v>
      </c>
      <c r="I225" s="2">
        <f t="shared" ca="1" si="15"/>
        <v>0.50473446667856736</v>
      </c>
      <c r="J225" s="2">
        <f t="shared" ca="1" si="15"/>
        <v>0.44006451917552147</v>
      </c>
      <c r="K225" s="2">
        <f t="shared" ca="1" si="15"/>
        <v>0.46605147861113294</v>
      </c>
      <c r="L225" s="3">
        <f t="shared" ca="1" si="13"/>
        <v>0.78362748078949152</v>
      </c>
      <c r="M225">
        <v>0.224</v>
      </c>
    </row>
    <row r="226" spans="1:13" ht="21" x14ac:dyDescent="0.35">
      <c r="A226">
        <v>225</v>
      </c>
      <c r="B226" s="2">
        <f t="shared" ca="1" si="14"/>
        <v>0.71987919092625952</v>
      </c>
      <c r="C226" s="2">
        <f t="shared" ca="1" si="15"/>
        <v>0.56417957838022925</v>
      </c>
      <c r="D226" s="2">
        <f t="shared" ca="1" si="15"/>
        <v>0.46727607744870803</v>
      </c>
      <c r="E226" s="2">
        <f t="shared" ca="1" si="15"/>
        <v>0.31542655350660376</v>
      </c>
      <c r="F226" s="2">
        <f t="shared" ca="1" si="15"/>
        <v>0.59276113899236715</v>
      </c>
      <c r="G226" s="2">
        <f t="shared" ca="1" si="15"/>
        <v>0.65372482082854033</v>
      </c>
      <c r="H226" s="2">
        <f t="shared" ca="1" si="15"/>
        <v>0.88116858085390304</v>
      </c>
      <c r="I226" s="2">
        <f t="shared" ca="1" si="15"/>
        <v>0.80874746984430479</v>
      </c>
      <c r="J226" s="2">
        <f t="shared" ca="1" si="15"/>
        <v>0.69593918354023243</v>
      </c>
      <c r="K226" s="2">
        <f t="shared" ca="1" si="15"/>
        <v>0.26703042391422427</v>
      </c>
      <c r="L226" s="3">
        <f t="shared" ca="1" si="13"/>
        <v>0.71987919092625952</v>
      </c>
      <c r="M226">
        <v>0.22500000000000001</v>
      </c>
    </row>
    <row r="227" spans="1:13" ht="21" x14ac:dyDescent="0.35">
      <c r="A227">
        <v>226</v>
      </c>
      <c r="B227" s="2">
        <f t="shared" ca="1" si="14"/>
        <v>0.52247914381634919</v>
      </c>
      <c r="C227" s="2">
        <f t="shared" ca="1" si="15"/>
        <v>0.17902342200131283</v>
      </c>
      <c r="D227" s="2">
        <f t="shared" ca="1" si="15"/>
        <v>0.91175481568313643</v>
      </c>
      <c r="E227" s="2">
        <f t="shared" ca="1" si="15"/>
        <v>0.72781638671136906</v>
      </c>
      <c r="F227" s="2">
        <f t="shared" ca="1" si="15"/>
        <v>0.87741168486754706</v>
      </c>
      <c r="G227" s="2">
        <f t="shared" ca="1" si="15"/>
        <v>0.43628033941032152</v>
      </c>
      <c r="H227" s="2">
        <f t="shared" ca="1" si="15"/>
        <v>0.58824773195565816</v>
      </c>
      <c r="I227" s="2">
        <f t="shared" ca="1" si="15"/>
        <v>0.17815243501136446</v>
      </c>
      <c r="J227" s="2">
        <f t="shared" ca="1" si="15"/>
        <v>0.66610271967262158</v>
      </c>
      <c r="K227" s="2">
        <f t="shared" ca="1" si="15"/>
        <v>0.23431738115988388</v>
      </c>
      <c r="L227" s="3">
        <f t="shared" ca="1" si="13"/>
        <v>0.72781638671136906</v>
      </c>
      <c r="M227">
        <v>0.22600000000000001</v>
      </c>
    </row>
    <row r="228" spans="1:13" ht="21" x14ac:dyDescent="0.35">
      <c r="A228">
        <v>227</v>
      </c>
      <c r="B228" s="2">
        <f t="shared" ca="1" si="14"/>
        <v>0.12940867830802527</v>
      </c>
      <c r="C228" s="2">
        <f t="shared" ca="1" si="15"/>
        <v>0.77989387910204333</v>
      </c>
      <c r="D228" s="2">
        <f t="shared" ca="1" si="15"/>
        <v>0.66006068469507284</v>
      </c>
      <c r="E228" s="2">
        <f t="shared" ca="1" si="15"/>
        <v>0.30473960138464773</v>
      </c>
      <c r="F228" s="2">
        <f t="shared" ca="1" si="15"/>
        <v>0.36927381677984139</v>
      </c>
      <c r="G228" s="2">
        <f t="shared" ca="1" si="15"/>
        <v>0.88838740535164329</v>
      </c>
      <c r="H228" s="2">
        <f t="shared" ca="1" si="15"/>
        <v>0.13898815618462346</v>
      </c>
      <c r="I228" s="2">
        <f t="shared" ca="1" si="15"/>
        <v>0.22837201082670178</v>
      </c>
      <c r="J228" s="2">
        <f t="shared" ca="1" si="15"/>
        <v>0.44699427668158209</v>
      </c>
      <c r="K228" s="2">
        <f t="shared" ca="1" si="15"/>
        <v>0.46624379352704159</v>
      </c>
      <c r="L228" s="3">
        <f t="shared" ca="1" si="13"/>
        <v>0.66006068469507284</v>
      </c>
      <c r="M228">
        <v>0.22700000000000001</v>
      </c>
    </row>
    <row r="229" spans="1:13" ht="21" x14ac:dyDescent="0.35">
      <c r="A229">
        <v>228</v>
      </c>
      <c r="B229" s="2">
        <f t="shared" ca="1" si="14"/>
        <v>0.71862781390208008</v>
      </c>
      <c r="C229" s="2">
        <f t="shared" ca="1" si="15"/>
        <v>7.4328194772990686E-2</v>
      </c>
      <c r="D229" s="2">
        <f t="shared" ca="1" si="15"/>
        <v>0.16863181290923335</v>
      </c>
      <c r="E229" s="2">
        <f t="shared" ca="1" si="15"/>
        <v>0.29383390183243496</v>
      </c>
      <c r="F229" s="2">
        <f t="shared" ca="1" si="15"/>
        <v>0.81854256664713665</v>
      </c>
      <c r="G229" s="2">
        <f t="shared" ca="1" si="15"/>
        <v>0.81236375456318899</v>
      </c>
      <c r="H229" s="2">
        <f t="shared" ca="1" si="15"/>
        <v>0.36570650749246214</v>
      </c>
      <c r="I229" s="2">
        <f t="shared" ca="1" si="15"/>
        <v>0.79709356975263501</v>
      </c>
      <c r="J229" s="2">
        <f t="shared" ca="1" si="15"/>
        <v>0.20187936227087044</v>
      </c>
      <c r="K229" s="2">
        <f t="shared" ca="1" si="15"/>
        <v>0.19807371066161672</v>
      </c>
      <c r="L229" s="3">
        <f t="shared" ca="1" si="13"/>
        <v>0.79709356975263501</v>
      </c>
      <c r="M229">
        <v>0.22800000000000001</v>
      </c>
    </row>
    <row r="230" spans="1:13" ht="21" x14ac:dyDescent="0.35">
      <c r="A230">
        <v>229</v>
      </c>
      <c r="B230" s="2">
        <f t="shared" ca="1" si="14"/>
        <v>0.62785801074739234</v>
      </c>
      <c r="C230" s="2">
        <f t="shared" ca="1" si="15"/>
        <v>0.86397330960402818</v>
      </c>
      <c r="D230" s="2">
        <f t="shared" ca="1" si="15"/>
        <v>0.56826965619506153</v>
      </c>
      <c r="E230" s="2">
        <f t="shared" ca="1" si="15"/>
        <v>0.76836845360980588</v>
      </c>
      <c r="F230" s="2">
        <f t="shared" ca="1" si="15"/>
        <v>0.1185529127155257</v>
      </c>
      <c r="G230" s="2">
        <f t="shared" ca="1" si="15"/>
        <v>0.5631403150074451</v>
      </c>
      <c r="H230" s="2">
        <f t="shared" ca="1" si="15"/>
        <v>5.9423917692123074E-2</v>
      </c>
      <c r="I230" s="2">
        <f t="shared" ca="1" si="15"/>
        <v>0.10530957520162376</v>
      </c>
      <c r="J230" s="2">
        <f t="shared" ca="1" si="15"/>
        <v>0.61139845965186046</v>
      </c>
      <c r="K230" s="2">
        <f t="shared" ca="1" si="15"/>
        <v>0.41770625623392066</v>
      </c>
      <c r="L230" s="3">
        <f t="shared" ca="1" si="13"/>
        <v>0.62785801074739234</v>
      </c>
      <c r="M230">
        <v>0.22900000000000001</v>
      </c>
    </row>
    <row r="231" spans="1:13" ht="21" x14ac:dyDescent="0.35">
      <c r="A231">
        <v>230</v>
      </c>
      <c r="B231" s="2">
        <f t="shared" ca="1" si="14"/>
        <v>0.42240432287580154</v>
      </c>
      <c r="C231" s="2">
        <f t="shared" ca="1" si="15"/>
        <v>0.15695555726353172</v>
      </c>
      <c r="D231" s="2">
        <f t="shared" ca="1" si="15"/>
        <v>0.69854931493869843</v>
      </c>
      <c r="E231" s="2">
        <f t="shared" ca="1" si="15"/>
        <v>0.50328631548707514</v>
      </c>
      <c r="F231" s="2">
        <f t="shared" ca="1" si="15"/>
        <v>0.94465750094951395</v>
      </c>
      <c r="G231" s="2">
        <f t="shared" ca="1" si="15"/>
        <v>0.63934487047594357</v>
      </c>
      <c r="H231" s="2">
        <f t="shared" ca="1" si="15"/>
        <v>0.97637481904422652</v>
      </c>
      <c r="I231" s="2">
        <f t="shared" ca="1" si="15"/>
        <v>0.69028560666642358</v>
      </c>
      <c r="J231" s="2">
        <f t="shared" ca="1" si="15"/>
        <v>7.6125099060589174E-2</v>
      </c>
      <c r="K231" s="2">
        <f t="shared" ca="1" si="15"/>
        <v>0.49749745022729586</v>
      </c>
      <c r="L231" s="3">
        <f t="shared" ca="1" si="13"/>
        <v>0.69854931493869843</v>
      </c>
      <c r="M231">
        <v>0.23</v>
      </c>
    </row>
    <row r="232" spans="1:13" ht="21" x14ac:dyDescent="0.35">
      <c r="A232">
        <v>231</v>
      </c>
      <c r="B232" s="2">
        <f t="shared" ca="1" si="14"/>
        <v>0.20283639601043346</v>
      </c>
      <c r="C232" s="2">
        <f t="shared" ca="1" si="15"/>
        <v>0.28984340803639952</v>
      </c>
      <c r="D232" s="2">
        <f t="shared" ca="1" si="15"/>
        <v>9.0823263552525679E-2</v>
      </c>
      <c r="E232" s="2">
        <f t="shared" ca="1" si="15"/>
        <v>0.46256408242208003</v>
      </c>
      <c r="F232" s="2">
        <f t="shared" ca="1" si="15"/>
        <v>0.24461743733226837</v>
      </c>
      <c r="G232" s="2">
        <f t="shared" ca="1" si="15"/>
        <v>0.29833495967992829</v>
      </c>
      <c r="H232" s="2">
        <f t="shared" ca="1" si="15"/>
        <v>0.272113807166116</v>
      </c>
      <c r="I232" s="2">
        <f t="shared" ca="1" si="15"/>
        <v>0.20586402455106467</v>
      </c>
      <c r="J232" s="2">
        <f t="shared" ca="1" si="15"/>
        <v>0.45767792100411064</v>
      </c>
      <c r="K232" s="2">
        <f t="shared" ca="1" si="15"/>
        <v>0.82011225463440762</v>
      </c>
      <c r="L232" s="3">
        <f t="shared" ca="1" si="13"/>
        <v>0.45767792100411064</v>
      </c>
      <c r="M232">
        <v>0.23100000000000001</v>
      </c>
    </row>
    <row r="233" spans="1:13" ht="21" x14ac:dyDescent="0.35">
      <c r="A233">
        <v>232</v>
      </c>
      <c r="B233" s="2">
        <f t="shared" ca="1" si="14"/>
        <v>0.88764113428171698</v>
      </c>
      <c r="C233" s="2">
        <f t="shared" ca="1" si="15"/>
        <v>0.76800053823198033</v>
      </c>
      <c r="D233" s="2">
        <f t="shared" ca="1" si="15"/>
        <v>0.83892900430189621</v>
      </c>
      <c r="E233" s="2">
        <f t="shared" ca="1" si="15"/>
        <v>0.21506505181015145</v>
      </c>
      <c r="F233" s="2">
        <f t="shared" ca="1" si="15"/>
        <v>0.93713259604451216</v>
      </c>
      <c r="G233" s="2">
        <f t="shared" ca="1" si="15"/>
        <v>0.58367591655070383</v>
      </c>
      <c r="H233" s="2">
        <f t="shared" ca="1" si="15"/>
        <v>0.86178231459772536</v>
      </c>
      <c r="I233" s="2">
        <f t="shared" ca="1" si="15"/>
        <v>0.80588095777310187</v>
      </c>
      <c r="J233" s="2">
        <f t="shared" ca="1" si="15"/>
        <v>0.31859018483813217</v>
      </c>
      <c r="K233" s="2">
        <f t="shared" ca="1" si="15"/>
        <v>7.4673466744367478E-2</v>
      </c>
      <c r="L233" s="3">
        <f t="shared" ca="1" si="13"/>
        <v>0.86178231459772536</v>
      </c>
      <c r="M233">
        <v>0.23200000000000001</v>
      </c>
    </row>
    <row r="234" spans="1:13" ht="21" x14ac:dyDescent="0.35">
      <c r="A234">
        <v>233</v>
      </c>
      <c r="B234" s="2">
        <f t="shared" ca="1" si="14"/>
        <v>0.6480556999962086</v>
      </c>
      <c r="C234" s="2">
        <f t="shared" ca="1" si="15"/>
        <v>0.80834607528252955</v>
      </c>
      <c r="D234" s="2">
        <f t="shared" ca="1" si="15"/>
        <v>0.93105855694133555</v>
      </c>
      <c r="E234" s="2">
        <f t="shared" ca="1" si="15"/>
        <v>0.15590548830961726</v>
      </c>
      <c r="F234" s="2">
        <f t="shared" ca="1" si="15"/>
        <v>0.45344727700702347</v>
      </c>
      <c r="G234" s="2">
        <f t="shared" ca="1" si="15"/>
        <v>0.64039900111873849</v>
      </c>
      <c r="H234" s="2">
        <f t="shared" ca="1" si="15"/>
        <v>0.49680716859567708</v>
      </c>
      <c r="I234" s="2">
        <f t="shared" ca="1" si="15"/>
        <v>0.27845165993568088</v>
      </c>
      <c r="J234" s="2">
        <f t="shared" ca="1" si="15"/>
        <v>0.82378989595720897</v>
      </c>
      <c r="K234" s="2">
        <f t="shared" ca="1" si="15"/>
        <v>0.13810784104612817</v>
      </c>
      <c r="L234" s="3">
        <f t="shared" ca="1" si="13"/>
        <v>0.80834607528252955</v>
      </c>
      <c r="M234">
        <v>0.23300000000000001</v>
      </c>
    </row>
    <row r="235" spans="1:13" ht="21" x14ac:dyDescent="0.35">
      <c r="A235">
        <v>234</v>
      </c>
      <c r="B235" s="2">
        <f t="shared" ca="1" si="14"/>
        <v>0.449400445905901</v>
      </c>
      <c r="C235" s="2">
        <f t="shared" ca="1" si="15"/>
        <v>0.21924071664984246</v>
      </c>
      <c r="D235" s="2">
        <f t="shared" ca="1" si="15"/>
        <v>0.85366458684124635</v>
      </c>
      <c r="E235" s="2">
        <f t="shared" ca="1" si="15"/>
        <v>0.16495742828380344</v>
      </c>
      <c r="F235" s="2">
        <f t="shared" ca="1" si="15"/>
        <v>0.50220570035936418</v>
      </c>
      <c r="G235" s="2">
        <f t="shared" ca="1" si="15"/>
        <v>0.10440380472789335</v>
      </c>
      <c r="H235" s="2">
        <f t="shared" ca="1" si="15"/>
        <v>0.67116011466420245</v>
      </c>
      <c r="I235" s="2">
        <f t="shared" ca="1" si="15"/>
        <v>0.99077695260240051</v>
      </c>
      <c r="J235" s="2">
        <f t="shared" ca="1" si="15"/>
        <v>0.18816392388230496</v>
      </c>
      <c r="K235" s="2">
        <f t="shared" ca="1" si="15"/>
        <v>8.3261943025547791E-2</v>
      </c>
      <c r="L235" s="3">
        <f t="shared" ca="1" si="13"/>
        <v>0.67116011466420245</v>
      </c>
      <c r="M235">
        <v>0.23400000000000001</v>
      </c>
    </row>
    <row r="236" spans="1:13" ht="21" x14ac:dyDescent="0.35">
      <c r="A236">
        <v>235</v>
      </c>
      <c r="B236" s="2">
        <f t="shared" ca="1" si="14"/>
        <v>0.77048130443769458</v>
      </c>
      <c r="C236" s="2">
        <f t="shared" ca="1" si="15"/>
        <v>0.81730100832241426</v>
      </c>
      <c r="D236" s="2">
        <f t="shared" ca="1" si="15"/>
        <v>0.20904948801763246</v>
      </c>
      <c r="E236" s="2">
        <f t="shared" ca="1" si="15"/>
        <v>5.5967518040442088E-2</v>
      </c>
      <c r="F236" s="2">
        <f t="shared" ca="1" si="15"/>
        <v>0.95447069802496243</v>
      </c>
      <c r="G236" s="2">
        <f t="shared" ca="1" si="15"/>
        <v>0.90519590666027472</v>
      </c>
      <c r="H236" s="2">
        <f t="shared" ca="1" si="15"/>
        <v>0.56721153847502515</v>
      </c>
      <c r="I236" s="2">
        <f t="shared" ca="1" si="15"/>
        <v>0.98913111772541329</v>
      </c>
      <c r="J236" s="2">
        <f t="shared" ca="1" si="15"/>
        <v>0.61033435200959163</v>
      </c>
      <c r="K236" s="2">
        <f t="shared" ca="1" si="15"/>
        <v>0.74712808090221261</v>
      </c>
      <c r="L236" s="3">
        <f t="shared" ca="1" si="13"/>
        <v>0.90519590666027472</v>
      </c>
      <c r="M236">
        <v>0.23499999999999999</v>
      </c>
    </row>
    <row r="237" spans="1:13" ht="21" x14ac:dyDescent="0.35">
      <c r="A237">
        <v>236</v>
      </c>
      <c r="B237" s="2">
        <f t="shared" ca="1" si="14"/>
        <v>0.37546149296844866</v>
      </c>
      <c r="C237" s="2">
        <f t="shared" ca="1" si="15"/>
        <v>0.2024192021187724</v>
      </c>
      <c r="D237" s="2">
        <f t="shared" ca="1" si="15"/>
        <v>0.41212048440025451</v>
      </c>
      <c r="E237" s="2">
        <f t="shared" ca="1" si="15"/>
        <v>0.75258842681625937</v>
      </c>
      <c r="F237" s="2">
        <f t="shared" ca="1" si="15"/>
        <v>0.39974538611012267</v>
      </c>
      <c r="G237" s="2">
        <f t="shared" ref="C237:K300" ca="1" si="16">RAND()</f>
        <v>0.55161008878014217</v>
      </c>
      <c r="H237" s="2">
        <f t="shared" ca="1" si="16"/>
        <v>8.9318591025353888E-2</v>
      </c>
      <c r="I237" s="2">
        <f t="shared" ca="1" si="16"/>
        <v>2.0097382633004091E-2</v>
      </c>
      <c r="J237" s="2">
        <f t="shared" ca="1" si="16"/>
        <v>0.62846120446896803</v>
      </c>
      <c r="K237" s="2">
        <f t="shared" ca="1" si="16"/>
        <v>4.3463483400555059E-2</v>
      </c>
      <c r="L237" s="3">
        <f t="shared" ca="1" si="13"/>
        <v>0.55161008878014217</v>
      </c>
      <c r="M237">
        <v>0.23599999999999999</v>
      </c>
    </row>
    <row r="238" spans="1:13" ht="21" x14ac:dyDescent="0.35">
      <c r="A238">
        <v>237</v>
      </c>
      <c r="B238" s="2">
        <f t="shared" ca="1" si="14"/>
        <v>1.2946030787122531E-2</v>
      </c>
      <c r="C238" s="2">
        <f t="shared" ca="1" si="16"/>
        <v>0.77334890438439408</v>
      </c>
      <c r="D238" s="2">
        <f t="shared" ca="1" si="16"/>
        <v>0.90588783696057618</v>
      </c>
      <c r="E238" s="2">
        <f t="shared" ca="1" si="16"/>
        <v>0.82106185887535055</v>
      </c>
      <c r="F238" s="2">
        <f t="shared" ca="1" si="16"/>
        <v>0.39277986543464172</v>
      </c>
      <c r="G238" s="2">
        <f t="shared" ca="1" si="16"/>
        <v>0.18444532291594007</v>
      </c>
      <c r="H238" s="2">
        <f t="shared" ca="1" si="16"/>
        <v>0.48834344966084764</v>
      </c>
      <c r="I238" s="2">
        <f t="shared" ca="1" si="16"/>
        <v>0.63759441563998809</v>
      </c>
      <c r="J238" s="2">
        <f t="shared" ca="1" si="16"/>
        <v>0.64265444408733907</v>
      </c>
      <c r="K238" s="2">
        <f t="shared" ca="1" si="16"/>
        <v>1.9027069039491029E-2</v>
      </c>
      <c r="L238" s="3">
        <f t="shared" ca="1" si="13"/>
        <v>0.77334890438439408</v>
      </c>
      <c r="M238">
        <v>0.23699999999999999</v>
      </c>
    </row>
    <row r="239" spans="1:13" ht="21" x14ac:dyDescent="0.35">
      <c r="A239">
        <v>238</v>
      </c>
      <c r="B239" s="2">
        <f t="shared" ca="1" si="14"/>
        <v>0.65496837290059007</v>
      </c>
      <c r="C239" s="2">
        <f t="shared" ca="1" si="16"/>
        <v>0.90538442620266224</v>
      </c>
      <c r="D239" s="2">
        <f t="shared" ca="1" si="16"/>
        <v>0.54618037511809359</v>
      </c>
      <c r="E239" s="2">
        <f t="shared" ca="1" si="16"/>
        <v>0.3387509901864264</v>
      </c>
      <c r="F239" s="2">
        <f t="shared" ca="1" si="16"/>
        <v>0.9366280354437363</v>
      </c>
      <c r="G239" s="2">
        <f t="shared" ca="1" si="16"/>
        <v>0.16994158710801277</v>
      </c>
      <c r="H239" s="2">
        <f t="shared" ca="1" si="16"/>
        <v>0.89558907184063175</v>
      </c>
      <c r="I239" s="2">
        <f t="shared" ca="1" si="16"/>
        <v>0.62711655550110124</v>
      </c>
      <c r="J239" s="2">
        <f t="shared" ca="1" si="16"/>
        <v>0.84062411802865933</v>
      </c>
      <c r="K239" s="2">
        <f t="shared" ca="1" si="16"/>
        <v>0.90031718288990881</v>
      </c>
      <c r="L239" s="3">
        <f t="shared" ca="1" si="13"/>
        <v>0.90031718288990881</v>
      </c>
      <c r="M239">
        <v>0.23799999999999999</v>
      </c>
    </row>
    <row r="240" spans="1:13" ht="21" x14ac:dyDescent="0.35">
      <c r="A240">
        <v>239</v>
      </c>
      <c r="B240" s="2">
        <f t="shared" ca="1" si="14"/>
        <v>0.82278657867487071</v>
      </c>
      <c r="C240" s="2">
        <f t="shared" ca="1" si="16"/>
        <v>0.44315308353397453</v>
      </c>
      <c r="D240" s="2">
        <f t="shared" ca="1" si="16"/>
        <v>0.80560885598020071</v>
      </c>
      <c r="E240" s="2">
        <f t="shared" ca="1" si="16"/>
        <v>0.3784074747728926</v>
      </c>
      <c r="F240" s="2">
        <f t="shared" ca="1" si="16"/>
        <v>0.81317122627664928</v>
      </c>
      <c r="G240" s="2">
        <f t="shared" ca="1" si="16"/>
        <v>0.414508265793055</v>
      </c>
      <c r="H240" s="2">
        <f t="shared" ca="1" si="16"/>
        <v>0.32700287777008574</v>
      </c>
      <c r="I240" s="2">
        <f t="shared" ca="1" si="16"/>
        <v>0.59470500095398038</v>
      </c>
      <c r="J240" s="2">
        <f t="shared" ca="1" si="16"/>
        <v>0.20363924989053961</v>
      </c>
      <c r="K240" s="2">
        <f t="shared" ca="1" si="16"/>
        <v>0.48320604222588237</v>
      </c>
      <c r="L240" s="3">
        <f t="shared" ca="1" si="13"/>
        <v>0.80560885598020071</v>
      </c>
      <c r="M240">
        <v>0.23899999999999999</v>
      </c>
    </row>
    <row r="241" spans="1:13" ht="21" x14ac:dyDescent="0.35">
      <c r="A241">
        <v>240</v>
      </c>
      <c r="B241" s="2">
        <f t="shared" ca="1" si="14"/>
        <v>9.8389312099639858E-2</v>
      </c>
      <c r="C241" s="2">
        <f t="shared" ca="1" si="16"/>
        <v>3.2458502979134218E-2</v>
      </c>
      <c r="D241" s="2">
        <f t="shared" ca="1" si="16"/>
        <v>0.12203462173723678</v>
      </c>
      <c r="E241" s="2">
        <f t="shared" ca="1" si="16"/>
        <v>7.290210994462698E-2</v>
      </c>
      <c r="F241" s="2">
        <f t="shared" ca="1" si="16"/>
        <v>0.41964444192193262</v>
      </c>
      <c r="G241" s="2">
        <f t="shared" ca="1" si="16"/>
        <v>0.69529196250440395</v>
      </c>
      <c r="H241" s="2">
        <f t="shared" ca="1" si="16"/>
        <v>0.91513325610745455</v>
      </c>
      <c r="I241" s="2">
        <f t="shared" ca="1" si="16"/>
        <v>6.4260805926447229E-2</v>
      </c>
      <c r="J241" s="2">
        <f t="shared" ca="1" si="16"/>
        <v>0.53622884161014628</v>
      </c>
      <c r="K241" s="2">
        <f t="shared" ca="1" si="16"/>
        <v>0.58993296381968341</v>
      </c>
      <c r="L241" s="3">
        <f t="shared" ca="1" si="13"/>
        <v>0.58993296381968341</v>
      </c>
      <c r="M241">
        <v>0.24</v>
      </c>
    </row>
    <row r="242" spans="1:13" ht="21" x14ac:dyDescent="0.35">
      <c r="A242">
        <v>241</v>
      </c>
      <c r="B242" s="2">
        <f t="shared" ca="1" si="14"/>
        <v>0.56017615062311032</v>
      </c>
      <c r="C242" s="2">
        <f t="shared" ca="1" si="16"/>
        <v>0.76669522126346479</v>
      </c>
      <c r="D242" s="2">
        <f t="shared" ca="1" si="16"/>
        <v>2.6961932515157216E-2</v>
      </c>
      <c r="E242" s="2">
        <f t="shared" ca="1" si="16"/>
        <v>0.41180746120963851</v>
      </c>
      <c r="F242" s="2">
        <f t="shared" ca="1" si="16"/>
        <v>0.55678832145642354</v>
      </c>
      <c r="G242" s="2">
        <f t="shared" ca="1" si="16"/>
        <v>0.53302899840467832</v>
      </c>
      <c r="H242" s="2">
        <f t="shared" ca="1" si="16"/>
        <v>0.72044893377027708</v>
      </c>
      <c r="I242" s="2">
        <f t="shared" ca="1" si="16"/>
        <v>0.1114339585503008</v>
      </c>
      <c r="J242" s="2">
        <f t="shared" ca="1" si="16"/>
        <v>0.38751711246506326</v>
      </c>
      <c r="K242" s="2">
        <f t="shared" ca="1" si="16"/>
        <v>0.75471228915530564</v>
      </c>
      <c r="L242" s="3">
        <f t="shared" ca="1" si="13"/>
        <v>0.72044893377027708</v>
      </c>
      <c r="M242">
        <v>0.24099999999999999</v>
      </c>
    </row>
    <row r="243" spans="1:13" ht="21" x14ac:dyDescent="0.35">
      <c r="A243">
        <v>242</v>
      </c>
      <c r="B243" s="2">
        <f t="shared" ca="1" si="14"/>
        <v>0.94159645718105012</v>
      </c>
      <c r="C243" s="2">
        <f t="shared" ca="1" si="16"/>
        <v>0.3546619123366832</v>
      </c>
      <c r="D243" s="2">
        <f t="shared" ca="1" si="16"/>
        <v>0.62920043968012018</v>
      </c>
      <c r="E243" s="2">
        <f t="shared" ca="1" si="16"/>
        <v>0.48795063120915949</v>
      </c>
      <c r="F243" s="2">
        <f t="shared" ca="1" si="16"/>
        <v>0.28803602740897361</v>
      </c>
      <c r="G243" s="2">
        <f t="shared" ca="1" si="16"/>
        <v>0.36420054977970184</v>
      </c>
      <c r="H243" s="2">
        <f t="shared" ca="1" si="16"/>
        <v>0.47676883434817374</v>
      </c>
      <c r="I243" s="2">
        <f t="shared" ca="1" si="16"/>
        <v>6.5980983284066763E-2</v>
      </c>
      <c r="J243" s="2">
        <f t="shared" ca="1" si="16"/>
        <v>2.0143585764102023E-2</v>
      </c>
      <c r="K243" s="2">
        <f t="shared" ca="1" si="16"/>
        <v>0.39920799815960295</v>
      </c>
      <c r="L243" s="3">
        <f t="shared" ca="1" si="13"/>
        <v>0.48795063120915949</v>
      </c>
      <c r="M243">
        <v>0.24199999999999999</v>
      </c>
    </row>
    <row r="244" spans="1:13" ht="21" x14ac:dyDescent="0.35">
      <c r="A244">
        <v>243</v>
      </c>
      <c r="B244" s="2">
        <f t="shared" ca="1" si="14"/>
        <v>0.67665762252920281</v>
      </c>
      <c r="C244" s="2">
        <f t="shared" ca="1" si="16"/>
        <v>0.71556011209292469</v>
      </c>
      <c r="D244" s="2">
        <f t="shared" ca="1" si="16"/>
        <v>0.11066897493968852</v>
      </c>
      <c r="E244" s="2">
        <f t="shared" ca="1" si="16"/>
        <v>6.1324088228613127E-2</v>
      </c>
      <c r="F244" s="2">
        <f t="shared" ca="1" si="16"/>
        <v>0.99361741510834611</v>
      </c>
      <c r="G244" s="2">
        <f t="shared" ca="1" si="16"/>
        <v>9.7184706612712279E-2</v>
      </c>
      <c r="H244" s="2">
        <f t="shared" ca="1" si="16"/>
        <v>7.0312583338791868E-2</v>
      </c>
      <c r="I244" s="2">
        <f t="shared" ca="1" si="16"/>
        <v>0.48396482484697534</v>
      </c>
      <c r="J244" s="2">
        <f t="shared" ca="1" si="16"/>
        <v>0.70293249323911744</v>
      </c>
      <c r="K244" s="2">
        <f t="shared" ca="1" si="16"/>
        <v>0.39483156814354314</v>
      </c>
      <c r="L244" s="3">
        <f t="shared" ca="1" si="13"/>
        <v>0.70293249323911744</v>
      </c>
      <c r="M244">
        <v>0.24299999999999999</v>
      </c>
    </row>
    <row r="245" spans="1:13" ht="21" x14ac:dyDescent="0.35">
      <c r="A245">
        <v>244</v>
      </c>
      <c r="B245" s="2">
        <f t="shared" ca="1" si="14"/>
        <v>0.59244910410709906</v>
      </c>
      <c r="C245" s="2">
        <f t="shared" ca="1" si="16"/>
        <v>0.39899963341114031</v>
      </c>
      <c r="D245" s="2">
        <f t="shared" ca="1" si="16"/>
        <v>0.17275878691846658</v>
      </c>
      <c r="E245" s="2">
        <f t="shared" ca="1" si="16"/>
        <v>0.57038795847998958</v>
      </c>
      <c r="F245" s="2">
        <f t="shared" ca="1" si="16"/>
        <v>0.27156784970850345</v>
      </c>
      <c r="G245" s="2">
        <f t="shared" ca="1" si="16"/>
        <v>0.83984825004886698</v>
      </c>
      <c r="H245" s="2">
        <f t="shared" ca="1" si="16"/>
        <v>0.42006114147915452</v>
      </c>
      <c r="I245" s="2">
        <f t="shared" ca="1" si="16"/>
        <v>0.52996145743044765</v>
      </c>
      <c r="J245" s="2">
        <f t="shared" ca="1" si="16"/>
        <v>0.49529811940964019</v>
      </c>
      <c r="K245" s="2">
        <f t="shared" ca="1" si="16"/>
        <v>0.66146199286158558</v>
      </c>
      <c r="L245" s="3">
        <f t="shared" ca="1" si="13"/>
        <v>0.59244910410709906</v>
      </c>
      <c r="M245">
        <v>0.24399999999999999</v>
      </c>
    </row>
    <row r="246" spans="1:13" ht="21" x14ac:dyDescent="0.35">
      <c r="A246">
        <v>245</v>
      </c>
      <c r="B246" s="2">
        <f t="shared" ca="1" si="14"/>
        <v>3.0824260388525038E-2</v>
      </c>
      <c r="C246" s="2">
        <f t="shared" ca="1" si="16"/>
        <v>0.14961522814026518</v>
      </c>
      <c r="D246" s="2">
        <f t="shared" ca="1" si="16"/>
        <v>0.15965512793208869</v>
      </c>
      <c r="E246" s="2">
        <f t="shared" ca="1" si="16"/>
        <v>0.90677503723763042</v>
      </c>
      <c r="F246" s="2">
        <f t="shared" ca="1" si="16"/>
        <v>0.11403775438533481</v>
      </c>
      <c r="G246" s="2">
        <f t="shared" ca="1" si="16"/>
        <v>0.18469704623565952</v>
      </c>
      <c r="H246" s="2">
        <f t="shared" ca="1" si="16"/>
        <v>0.7872213648140326</v>
      </c>
      <c r="I246" s="2">
        <f t="shared" ca="1" si="16"/>
        <v>0.91666045333274315</v>
      </c>
      <c r="J246" s="2">
        <f t="shared" ca="1" si="16"/>
        <v>0.92317893894843217</v>
      </c>
      <c r="K246" s="2">
        <f t="shared" ca="1" si="16"/>
        <v>0.37549496270999416</v>
      </c>
      <c r="L246" s="3">
        <f t="shared" ca="1" si="13"/>
        <v>0.90677503723763042</v>
      </c>
      <c r="M246">
        <v>0.245</v>
      </c>
    </row>
    <row r="247" spans="1:13" ht="21" x14ac:dyDescent="0.35">
      <c r="A247">
        <v>246</v>
      </c>
      <c r="B247" s="2">
        <f t="shared" ca="1" si="14"/>
        <v>0.8850438342875262</v>
      </c>
      <c r="C247" s="2">
        <f t="shared" ca="1" si="16"/>
        <v>0.5574895405819057</v>
      </c>
      <c r="D247" s="2">
        <f t="shared" ca="1" si="16"/>
        <v>0.67641812095904141</v>
      </c>
      <c r="E247" s="2">
        <f t="shared" ca="1" si="16"/>
        <v>0.34875453169663018</v>
      </c>
      <c r="F247" s="2">
        <f t="shared" ca="1" si="16"/>
        <v>0.86679441623257292</v>
      </c>
      <c r="G247" s="2">
        <f t="shared" ca="1" si="16"/>
        <v>0.6498104442343402</v>
      </c>
      <c r="H247" s="2">
        <f t="shared" ca="1" si="16"/>
        <v>7.9849121267346557E-2</v>
      </c>
      <c r="I247" s="2">
        <f t="shared" ca="1" si="16"/>
        <v>0.99692492626887108</v>
      </c>
      <c r="J247" s="2">
        <f t="shared" ca="1" si="16"/>
        <v>0.80051966286047616</v>
      </c>
      <c r="K247" s="2">
        <f t="shared" ca="1" si="16"/>
        <v>0.82802398905973629</v>
      </c>
      <c r="L247" s="3">
        <f t="shared" ca="1" si="13"/>
        <v>0.86679441623257292</v>
      </c>
      <c r="M247">
        <v>0.246</v>
      </c>
    </row>
    <row r="248" spans="1:13" ht="21" x14ac:dyDescent="0.35">
      <c r="A248">
        <v>247</v>
      </c>
      <c r="B248" s="2">
        <f t="shared" ca="1" si="14"/>
        <v>0.99730699196233352</v>
      </c>
      <c r="C248" s="2">
        <f t="shared" ca="1" si="16"/>
        <v>0.17435003847116171</v>
      </c>
      <c r="D248" s="2">
        <f t="shared" ca="1" si="16"/>
        <v>0.57372350653838511</v>
      </c>
      <c r="E248" s="2">
        <f t="shared" ca="1" si="16"/>
        <v>0.76982091423920318</v>
      </c>
      <c r="F248" s="2">
        <f t="shared" ca="1" si="16"/>
        <v>0.46344787645028318</v>
      </c>
      <c r="G248" s="2">
        <f t="shared" ca="1" si="16"/>
        <v>5.9372286580959721E-2</v>
      </c>
      <c r="H248" s="2">
        <f t="shared" ca="1" si="16"/>
        <v>0.94346193077495477</v>
      </c>
      <c r="I248" s="2">
        <f t="shared" ca="1" si="16"/>
        <v>0.18355177608893547</v>
      </c>
      <c r="J248" s="2">
        <f t="shared" ca="1" si="16"/>
        <v>0.33618879459672335</v>
      </c>
      <c r="K248" s="2">
        <f t="shared" ca="1" si="16"/>
        <v>0.93721802531535936</v>
      </c>
      <c r="L248" s="3">
        <f t="shared" ca="1" si="13"/>
        <v>0.93721802531535936</v>
      </c>
      <c r="M248">
        <v>0.247</v>
      </c>
    </row>
    <row r="249" spans="1:13" ht="21" x14ac:dyDescent="0.35">
      <c r="A249">
        <v>248</v>
      </c>
      <c r="B249" s="2">
        <f t="shared" ca="1" si="14"/>
        <v>0.35123167214540574</v>
      </c>
      <c r="C249" s="2">
        <f t="shared" ca="1" si="16"/>
        <v>0.9455755948259672</v>
      </c>
      <c r="D249" s="2">
        <f t="shared" ca="1" si="16"/>
        <v>0.35339932188927847</v>
      </c>
      <c r="E249" s="2">
        <f t="shared" ca="1" si="16"/>
        <v>0.42511218456316902</v>
      </c>
      <c r="F249" s="2">
        <f t="shared" ca="1" si="16"/>
        <v>0.35799436059494505</v>
      </c>
      <c r="G249" s="2">
        <f t="shared" ca="1" si="16"/>
        <v>0.8804128811007691</v>
      </c>
      <c r="H249" s="2">
        <f t="shared" ca="1" si="16"/>
        <v>0.78013643715025471</v>
      </c>
      <c r="I249" s="2">
        <f t="shared" ca="1" si="16"/>
        <v>2.7823387417658108E-2</v>
      </c>
      <c r="J249" s="2">
        <f t="shared" ca="1" si="16"/>
        <v>0.87194863013100465</v>
      </c>
      <c r="K249" s="2">
        <f t="shared" ca="1" si="16"/>
        <v>3.6539090261562546E-3</v>
      </c>
      <c r="L249" s="3">
        <f t="shared" ca="1" si="13"/>
        <v>0.87194863013100465</v>
      </c>
      <c r="M249">
        <v>0.248</v>
      </c>
    </row>
    <row r="250" spans="1:13" ht="21" x14ac:dyDescent="0.35">
      <c r="A250">
        <v>249</v>
      </c>
      <c r="B250" s="2">
        <f t="shared" ca="1" si="14"/>
        <v>0.62983254264751143</v>
      </c>
      <c r="C250" s="2">
        <f t="shared" ca="1" si="16"/>
        <v>0.13060142679051812</v>
      </c>
      <c r="D250" s="2">
        <f t="shared" ca="1" si="16"/>
        <v>8.5394577320679899E-2</v>
      </c>
      <c r="E250" s="2">
        <f t="shared" ca="1" si="16"/>
        <v>0.3552216992851297</v>
      </c>
      <c r="F250" s="2">
        <f t="shared" ca="1" si="16"/>
        <v>6.0308010951876212E-2</v>
      </c>
      <c r="G250" s="2">
        <f t="shared" ca="1" si="16"/>
        <v>0.52541753072408215</v>
      </c>
      <c r="H250" s="2">
        <f t="shared" ca="1" si="16"/>
        <v>0.55342163742922201</v>
      </c>
      <c r="I250" s="2">
        <f t="shared" ca="1" si="16"/>
        <v>5.7118301481973277E-2</v>
      </c>
      <c r="J250" s="2">
        <f t="shared" ca="1" si="16"/>
        <v>3.3745201234724242E-2</v>
      </c>
      <c r="K250" s="2">
        <f t="shared" ca="1" si="16"/>
        <v>0.14344483373722605</v>
      </c>
      <c r="L250" s="3">
        <f t="shared" ca="1" si="13"/>
        <v>0.52541753072408215</v>
      </c>
      <c r="M250">
        <v>0.249</v>
      </c>
    </row>
    <row r="251" spans="1:13" ht="21" x14ac:dyDescent="0.35">
      <c r="A251">
        <v>250</v>
      </c>
      <c r="B251" s="2">
        <f t="shared" ca="1" si="14"/>
        <v>0.43292497224308568</v>
      </c>
      <c r="C251" s="2">
        <f t="shared" ca="1" si="16"/>
        <v>0.32754691440973716</v>
      </c>
      <c r="D251" s="2">
        <f t="shared" ca="1" si="16"/>
        <v>8.619282442605003E-2</v>
      </c>
      <c r="E251" s="2">
        <f t="shared" ca="1" si="16"/>
        <v>9.0481635979664521E-3</v>
      </c>
      <c r="F251" s="2">
        <f t="shared" ca="1" si="16"/>
        <v>0.27690601366070822</v>
      </c>
      <c r="G251" s="2">
        <f t="shared" ca="1" si="16"/>
        <v>0.63720747570817082</v>
      </c>
      <c r="H251" s="2">
        <f t="shared" ca="1" si="16"/>
        <v>0.57304590474326089</v>
      </c>
      <c r="I251" s="2">
        <f t="shared" ca="1" si="16"/>
        <v>8.2428169935507833E-3</v>
      </c>
      <c r="J251" s="2">
        <f t="shared" ca="1" si="16"/>
        <v>0.31795128767773584</v>
      </c>
      <c r="K251" s="2">
        <f t="shared" ca="1" si="16"/>
        <v>0.10341609227842485</v>
      </c>
      <c r="L251" s="3">
        <f t="shared" ca="1" si="13"/>
        <v>0.43292497224308568</v>
      </c>
      <c r="M251">
        <v>0.25</v>
      </c>
    </row>
    <row r="252" spans="1:13" ht="21" x14ac:dyDescent="0.35">
      <c r="A252">
        <v>251</v>
      </c>
      <c r="B252" s="2">
        <f t="shared" ca="1" si="14"/>
        <v>0.87888012505855584</v>
      </c>
      <c r="C252" s="2">
        <f t="shared" ca="1" si="16"/>
        <v>0.9799311030151685</v>
      </c>
      <c r="D252" s="2">
        <f t="shared" ca="1" si="16"/>
        <v>0.74038320908814936</v>
      </c>
      <c r="E252" s="2">
        <f t="shared" ca="1" si="16"/>
        <v>0.15109704046077865</v>
      </c>
      <c r="F252" s="2">
        <f t="shared" ca="1" si="16"/>
        <v>0.58146332767396647</v>
      </c>
      <c r="G252" s="2">
        <f t="shared" ca="1" si="16"/>
        <v>0.76469739649368906</v>
      </c>
      <c r="H252" s="2">
        <f t="shared" ca="1" si="16"/>
        <v>0.41391754879764153</v>
      </c>
      <c r="I252" s="2">
        <f t="shared" ca="1" si="16"/>
        <v>0.3446893728144439</v>
      </c>
      <c r="J252" s="2">
        <f t="shared" ca="1" si="16"/>
        <v>5.7401955756085976E-2</v>
      </c>
      <c r="K252" s="2">
        <f t="shared" ca="1" si="16"/>
        <v>0.92826301751884377</v>
      </c>
      <c r="L252" s="3">
        <f t="shared" ca="1" si="13"/>
        <v>0.87888012505855584</v>
      </c>
      <c r="M252">
        <v>0.251</v>
      </c>
    </row>
    <row r="253" spans="1:13" ht="21" x14ac:dyDescent="0.35">
      <c r="A253">
        <v>252</v>
      </c>
      <c r="B253" s="2">
        <f t="shared" ca="1" si="14"/>
        <v>0.2954194814786163</v>
      </c>
      <c r="C253" s="2">
        <f t="shared" ca="1" si="16"/>
        <v>9.4428480542534166E-2</v>
      </c>
      <c r="D253" s="2">
        <f t="shared" ca="1" si="16"/>
        <v>0.92136011488649994</v>
      </c>
      <c r="E253" s="2">
        <f t="shared" ca="1" si="16"/>
        <v>5.9582018521812774E-2</v>
      </c>
      <c r="F253" s="2">
        <f t="shared" ca="1" si="16"/>
        <v>0.87912042932499312</v>
      </c>
      <c r="G253" s="2">
        <f t="shared" ca="1" si="16"/>
        <v>0.49115004250147021</v>
      </c>
      <c r="H253" s="2">
        <f t="shared" ca="1" si="16"/>
        <v>0.77984403117380763</v>
      </c>
      <c r="I253" s="2">
        <f t="shared" ca="1" si="16"/>
        <v>0.42658002827433672</v>
      </c>
      <c r="J253" s="2">
        <f t="shared" ca="1" si="16"/>
        <v>0.75425617916565268</v>
      </c>
      <c r="K253" s="2">
        <f t="shared" ca="1" si="16"/>
        <v>0.95818009889055356</v>
      </c>
      <c r="L253" s="3">
        <f t="shared" ca="1" si="13"/>
        <v>0.87912042932499312</v>
      </c>
      <c r="M253">
        <v>0.252</v>
      </c>
    </row>
    <row r="254" spans="1:13" ht="21" x14ac:dyDescent="0.35">
      <c r="A254">
        <v>253</v>
      </c>
      <c r="B254" s="2">
        <f t="shared" ca="1" si="14"/>
        <v>0.36002349353897889</v>
      </c>
      <c r="C254" s="2">
        <f t="shared" ca="1" si="16"/>
        <v>0.25951371462956085</v>
      </c>
      <c r="D254" s="2">
        <f t="shared" ca="1" si="16"/>
        <v>0.71955409427344041</v>
      </c>
      <c r="E254" s="2">
        <f t="shared" ca="1" si="16"/>
        <v>0.49018488695248141</v>
      </c>
      <c r="F254" s="2">
        <f t="shared" ca="1" si="16"/>
        <v>0.48169067967887125</v>
      </c>
      <c r="G254" s="2">
        <f t="shared" ca="1" si="16"/>
        <v>0.47239214002388041</v>
      </c>
      <c r="H254" s="2">
        <f t="shared" ca="1" si="16"/>
        <v>0.89762845810113157</v>
      </c>
      <c r="I254" s="2">
        <f t="shared" ca="1" si="16"/>
        <v>3.5466594748281066E-2</v>
      </c>
      <c r="J254" s="2">
        <f t="shared" ca="1" si="16"/>
        <v>0.17922208127162242</v>
      </c>
      <c r="K254" s="2">
        <f t="shared" ca="1" si="16"/>
        <v>0.16234763362853089</v>
      </c>
      <c r="L254" s="3">
        <f t="shared" ca="1" si="13"/>
        <v>0.49018488695248141</v>
      </c>
      <c r="M254">
        <v>0.253</v>
      </c>
    </row>
    <row r="255" spans="1:13" ht="21" x14ac:dyDescent="0.35">
      <c r="A255">
        <v>254</v>
      </c>
      <c r="B255" s="2">
        <f t="shared" ca="1" si="14"/>
        <v>0.82521402661864773</v>
      </c>
      <c r="C255" s="2">
        <f t="shared" ca="1" si="16"/>
        <v>0.44641464187779345</v>
      </c>
      <c r="D255" s="2">
        <f t="shared" ca="1" si="16"/>
        <v>0.58063391151477417</v>
      </c>
      <c r="E255" s="2">
        <f t="shared" ca="1" si="16"/>
        <v>0.27624467957763221</v>
      </c>
      <c r="F255" s="2">
        <f t="shared" ca="1" si="16"/>
        <v>1.1995154410206821E-2</v>
      </c>
      <c r="G255" s="2">
        <f t="shared" ca="1" si="16"/>
        <v>0.2624002199383153</v>
      </c>
      <c r="H255" s="2">
        <f t="shared" ca="1" si="16"/>
        <v>0.35174528678647921</v>
      </c>
      <c r="I255" s="2">
        <f t="shared" ca="1" si="16"/>
        <v>0.86986788540359761</v>
      </c>
      <c r="J255" s="2">
        <f t="shared" ca="1" si="16"/>
        <v>0.13749492543384867</v>
      </c>
      <c r="K255" s="2">
        <f t="shared" ca="1" si="16"/>
        <v>0.49969660022427553</v>
      </c>
      <c r="L255" s="3">
        <f t="shared" ca="1" si="13"/>
        <v>0.58063391151477417</v>
      </c>
      <c r="M255">
        <v>0.254</v>
      </c>
    </row>
    <row r="256" spans="1:13" ht="21" x14ac:dyDescent="0.35">
      <c r="A256">
        <v>255</v>
      </c>
      <c r="B256" s="2">
        <f t="shared" ca="1" si="14"/>
        <v>0.27363801983510738</v>
      </c>
      <c r="C256" s="2">
        <f t="shared" ca="1" si="16"/>
        <v>0.92118691514947582</v>
      </c>
      <c r="D256" s="2">
        <f t="shared" ca="1" si="16"/>
        <v>0.16127406328975091</v>
      </c>
      <c r="E256" s="2">
        <f t="shared" ca="1" si="16"/>
        <v>0.22428473796107817</v>
      </c>
      <c r="F256" s="2">
        <f t="shared" ca="1" si="16"/>
        <v>0.47029091158933178</v>
      </c>
      <c r="G256" s="2">
        <f t="shared" ca="1" si="16"/>
        <v>0.44613622525230379</v>
      </c>
      <c r="H256" s="2">
        <f t="shared" ca="1" si="16"/>
        <v>0.96825954079240428</v>
      </c>
      <c r="I256" s="2">
        <f t="shared" ca="1" si="16"/>
        <v>0.55336881683179862</v>
      </c>
      <c r="J256" s="2">
        <f t="shared" ca="1" si="16"/>
        <v>0.27164360334893378</v>
      </c>
      <c r="K256" s="2">
        <f t="shared" ca="1" si="16"/>
        <v>0.90318866947266574</v>
      </c>
      <c r="L256" s="3">
        <f t="shared" ca="1" si="13"/>
        <v>0.90318866947266574</v>
      </c>
      <c r="M256">
        <v>0.255</v>
      </c>
    </row>
    <row r="257" spans="1:13" ht="21" x14ac:dyDescent="0.35">
      <c r="A257">
        <v>256</v>
      </c>
      <c r="B257" s="2">
        <f t="shared" ca="1" si="14"/>
        <v>0.72184587656174348</v>
      </c>
      <c r="C257" s="2">
        <f t="shared" ca="1" si="16"/>
        <v>0.91009620938639091</v>
      </c>
      <c r="D257" s="2">
        <f t="shared" ca="1" si="16"/>
        <v>0.88389579246930128</v>
      </c>
      <c r="E257" s="2">
        <f t="shared" ca="1" si="16"/>
        <v>0.72996646707663249</v>
      </c>
      <c r="F257" s="2">
        <f t="shared" ca="1" si="16"/>
        <v>0.98530322429497386</v>
      </c>
      <c r="G257" s="2">
        <f t="shared" ca="1" si="16"/>
        <v>0.91412535459669475</v>
      </c>
      <c r="H257" s="2">
        <f t="shared" ca="1" si="16"/>
        <v>0.25181048137404305</v>
      </c>
      <c r="I257" s="2">
        <f t="shared" ca="1" si="16"/>
        <v>0.28164967737790314</v>
      </c>
      <c r="J257" s="2">
        <f t="shared" ca="1" si="16"/>
        <v>0.9599691414706788</v>
      </c>
      <c r="K257" s="2">
        <f t="shared" ca="1" si="16"/>
        <v>0.64669291082800195</v>
      </c>
      <c r="L257" s="3">
        <f t="shared" ca="1" si="13"/>
        <v>0.91412535459669475</v>
      </c>
      <c r="M257">
        <v>0.25600000000000001</v>
      </c>
    </row>
    <row r="258" spans="1:13" ht="21" x14ac:dyDescent="0.35">
      <c r="A258">
        <v>257</v>
      </c>
      <c r="B258" s="2">
        <f t="shared" ca="1" si="14"/>
        <v>0.51680401976527812</v>
      </c>
      <c r="C258" s="2">
        <f t="shared" ca="1" si="16"/>
        <v>0.32174947922069819</v>
      </c>
      <c r="D258" s="2">
        <f t="shared" ca="1" si="16"/>
        <v>0.7488721950652576</v>
      </c>
      <c r="E258" s="2">
        <f t="shared" ca="1" si="16"/>
        <v>0.72865300299968438</v>
      </c>
      <c r="F258" s="2">
        <f t="shared" ca="1" si="16"/>
        <v>3.5874512884357834E-2</v>
      </c>
      <c r="G258" s="2">
        <f t="shared" ca="1" si="16"/>
        <v>0.71107231373111968</v>
      </c>
      <c r="H258" s="2">
        <f t="shared" ca="1" si="16"/>
        <v>0.77867993583247541</v>
      </c>
      <c r="I258" s="2">
        <f t="shared" ca="1" si="16"/>
        <v>0.77775107348959471</v>
      </c>
      <c r="J258" s="2">
        <f t="shared" ca="1" si="16"/>
        <v>7.2372311662509237E-2</v>
      </c>
      <c r="K258" s="2">
        <f t="shared" ca="1" si="16"/>
        <v>0.66938049823411039</v>
      </c>
      <c r="L258" s="3">
        <f t="shared" ca="1" si="13"/>
        <v>0.7488721950652576</v>
      </c>
      <c r="M258">
        <v>0.25700000000000001</v>
      </c>
    </row>
    <row r="259" spans="1:13" ht="21" x14ac:dyDescent="0.35">
      <c r="A259">
        <v>258</v>
      </c>
      <c r="B259" s="2">
        <f t="shared" ca="1" si="14"/>
        <v>0.89022743826001682</v>
      </c>
      <c r="C259" s="2">
        <f t="shared" ca="1" si="16"/>
        <v>0.23173668968135641</v>
      </c>
      <c r="D259" s="2">
        <f t="shared" ca="1" si="16"/>
        <v>0.12329825468642497</v>
      </c>
      <c r="E259" s="2">
        <f t="shared" ca="1" si="16"/>
        <v>0.89019239948449558</v>
      </c>
      <c r="F259" s="2">
        <f t="shared" ca="1" si="16"/>
        <v>0.88330089530491163</v>
      </c>
      <c r="G259" s="2">
        <f t="shared" ca="1" si="16"/>
        <v>0.6843494940981999</v>
      </c>
      <c r="H259" s="2">
        <f t="shared" ca="1" si="16"/>
        <v>6.6193521668196365E-3</v>
      </c>
      <c r="I259" s="2">
        <f t="shared" ca="1" si="16"/>
        <v>0.76293560184936271</v>
      </c>
      <c r="J259" s="2">
        <f t="shared" ca="1" si="16"/>
        <v>0.41274800917437215</v>
      </c>
      <c r="K259" s="2">
        <f t="shared" ca="1" si="16"/>
        <v>0.46192367263470513</v>
      </c>
      <c r="L259" s="3">
        <f t="shared" ref="L259:L322" ca="1" si="17">SMALL(B259:K259,8)</f>
        <v>0.88330089530491163</v>
      </c>
      <c r="M259">
        <v>0.25800000000000001</v>
      </c>
    </row>
    <row r="260" spans="1:13" ht="21" x14ac:dyDescent="0.35">
      <c r="A260">
        <v>259</v>
      </c>
      <c r="B260" s="2">
        <f t="shared" ref="B260:B323" ca="1" si="18">RAND()</f>
        <v>0.10271056387609978</v>
      </c>
      <c r="C260" s="2">
        <f t="shared" ca="1" si="16"/>
        <v>0.95788392612001638</v>
      </c>
      <c r="D260" s="2">
        <f t="shared" ca="1" si="16"/>
        <v>6.2773243845870907E-2</v>
      </c>
      <c r="E260" s="2">
        <f t="shared" ca="1" si="16"/>
        <v>0.25985022226983312</v>
      </c>
      <c r="F260" s="2">
        <f t="shared" ca="1" si="16"/>
        <v>0.12073394377008928</v>
      </c>
      <c r="G260" s="2">
        <f t="shared" ca="1" si="16"/>
        <v>0.29491643755563846</v>
      </c>
      <c r="H260" s="2">
        <f t="shared" ca="1" si="16"/>
        <v>0.31996326634936034</v>
      </c>
      <c r="I260" s="2">
        <f t="shared" ca="1" si="16"/>
        <v>0.78492948200441615</v>
      </c>
      <c r="J260" s="2">
        <f t="shared" ca="1" si="16"/>
        <v>0.17122223537548442</v>
      </c>
      <c r="K260" s="2">
        <f t="shared" ca="1" si="16"/>
        <v>0.18747476184621636</v>
      </c>
      <c r="L260" s="3">
        <f t="shared" ca="1" si="17"/>
        <v>0.31996326634936034</v>
      </c>
      <c r="M260">
        <v>0.25900000000000001</v>
      </c>
    </row>
    <row r="261" spans="1:13" ht="21" x14ac:dyDescent="0.35">
      <c r="A261">
        <v>260</v>
      </c>
      <c r="B261" s="2">
        <f t="shared" ca="1" si="18"/>
        <v>0.82632717942467626</v>
      </c>
      <c r="C261" s="2">
        <f t="shared" ca="1" si="16"/>
        <v>0.64239753685887735</v>
      </c>
      <c r="D261" s="2">
        <f t="shared" ca="1" si="16"/>
        <v>4.3675608828343759E-2</v>
      </c>
      <c r="E261" s="2">
        <f t="shared" ca="1" si="16"/>
        <v>0.18608117462462004</v>
      </c>
      <c r="F261" s="2">
        <f t="shared" ca="1" si="16"/>
        <v>0.22621566647990654</v>
      </c>
      <c r="G261" s="2">
        <f t="shared" ca="1" si="16"/>
        <v>0.21037178266375944</v>
      </c>
      <c r="H261" s="2">
        <f t="shared" ca="1" si="16"/>
        <v>8.3429949212926457E-3</v>
      </c>
      <c r="I261" s="2">
        <f t="shared" ca="1" si="16"/>
        <v>0.55909079865142575</v>
      </c>
      <c r="J261" s="2">
        <f t="shared" ca="1" si="16"/>
        <v>0.1441794816429538</v>
      </c>
      <c r="K261" s="2">
        <f t="shared" ca="1" si="16"/>
        <v>0.829218238881957</v>
      </c>
      <c r="L261" s="3">
        <f t="shared" ca="1" si="17"/>
        <v>0.64239753685887735</v>
      </c>
      <c r="M261">
        <v>0.26</v>
      </c>
    </row>
    <row r="262" spans="1:13" ht="21" x14ac:dyDescent="0.35">
      <c r="A262">
        <v>261</v>
      </c>
      <c r="B262" s="2">
        <f t="shared" ca="1" si="18"/>
        <v>0.95719004194121038</v>
      </c>
      <c r="C262" s="2">
        <f t="shared" ca="1" si="16"/>
        <v>0.48529470098767147</v>
      </c>
      <c r="D262" s="2">
        <f t="shared" ca="1" si="16"/>
        <v>0.89044176136117692</v>
      </c>
      <c r="E262" s="2">
        <f t="shared" ca="1" si="16"/>
        <v>0.24600728726595611</v>
      </c>
      <c r="F262" s="2">
        <f t="shared" ca="1" si="16"/>
        <v>0.10852786625149369</v>
      </c>
      <c r="G262" s="2">
        <f t="shared" ca="1" si="16"/>
        <v>0.6554154471708199</v>
      </c>
      <c r="H262" s="2">
        <f t="shared" ca="1" si="16"/>
        <v>3.2349672088084813E-2</v>
      </c>
      <c r="I262" s="2">
        <f t="shared" ca="1" si="16"/>
        <v>0.26560996673518911</v>
      </c>
      <c r="J262" s="2">
        <f t="shared" ca="1" si="16"/>
        <v>0.60311368684753108</v>
      </c>
      <c r="K262" s="2">
        <f t="shared" ca="1" si="16"/>
        <v>0.58841387923310517</v>
      </c>
      <c r="L262" s="3">
        <f t="shared" ca="1" si="17"/>
        <v>0.6554154471708199</v>
      </c>
      <c r="M262">
        <v>0.26100000000000001</v>
      </c>
    </row>
    <row r="263" spans="1:13" ht="21" x14ac:dyDescent="0.35">
      <c r="A263">
        <v>262</v>
      </c>
      <c r="B263" s="2">
        <f t="shared" ca="1" si="18"/>
        <v>0.52839493992168407</v>
      </c>
      <c r="C263" s="2">
        <f t="shared" ca="1" si="16"/>
        <v>0.70287036813900661</v>
      </c>
      <c r="D263" s="2">
        <f t="shared" ca="1" si="16"/>
        <v>0.50650439421421201</v>
      </c>
      <c r="E263" s="2">
        <f t="shared" ca="1" si="16"/>
        <v>0.43736621090419336</v>
      </c>
      <c r="F263" s="2">
        <f t="shared" ca="1" si="16"/>
        <v>0.40689760353957694</v>
      </c>
      <c r="G263" s="2">
        <f t="shared" ca="1" si="16"/>
        <v>6.034698431771246E-2</v>
      </c>
      <c r="H263" s="2">
        <f t="shared" ca="1" si="16"/>
        <v>3.4979581701727547E-2</v>
      </c>
      <c r="I263" s="2">
        <f t="shared" ca="1" si="16"/>
        <v>0.58252249882338003</v>
      </c>
      <c r="J263" s="2">
        <f t="shared" ca="1" si="16"/>
        <v>0.84843252959238791</v>
      </c>
      <c r="K263" s="2">
        <f t="shared" ca="1" si="16"/>
        <v>0.35941489094698931</v>
      </c>
      <c r="L263" s="3">
        <f t="shared" ca="1" si="17"/>
        <v>0.58252249882338003</v>
      </c>
      <c r="M263">
        <v>0.26200000000000001</v>
      </c>
    </row>
    <row r="264" spans="1:13" ht="21" x14ac:dyDescent="0.35">
      <c r="A264">
        <v>263</v>
      </c>
      <c r="B264" s="2">
        <f t="shared" ca="1" si="18"/>
        <v>0.85543898436381527</v>
      </c>
      <c r="C264" s="2">
        <f t="shared" ca="1" si="16"/>
        <v>0.93140622255805361</v>
      </c>
      <c r="D264" s="2">
        <f t="shared" ca="1" si="16"/>
        <v>0.37840575139829924</v>
      </c>
      <c r="E264" s="2">
        <f t="shared" ca="1" si="16"/>
        <v>0.592872521581291</v>
      </c>
      <c r="F264" s="2">
        <f t="shared" ca="1" si="16"/>
        <v>5.8936141751673277E-2</v>
      </c>
      <c r="G264" s="2">
        <f t="shared" ca="1" si="16"/>
        <v>0.85647935539019637</v>
      </c>
      <c r="H264" s="2">
        <f t="shared" ca="1" si="16"/>
        <v>0.39394881721259734</v>
      </c>
      <c r="I264" s="2">
        <f t="shared" ca="1" si="16"/>
        <v>0.77526291791424562</v>
      </c>
      <c r="J264" s="2">
        <f t="shared" ca="1" si="16"/>
        <v>0.75946697305008437</v>
      </c>
      <c r="K264" s="2">
        <f t="shared" ca="1" si="16"/>
        <v>0.57530589896213902</v>
      </c>
      <c r="L264" s="3">
        <f t="shared" ca="1" si="17"/>
        <v>0.85543898436381527</v>
      </c>
      <c r="M264">
        <v>0.26300000000000001</v>
      </c>
    </row>
    <row r="265" spans="1:13" ht="21" x14ac:dyDescent="0.35">
      <c r="A265">
        <v>264</v>
      </c>
      <c r="B265" s="2">
        <f t="shared" ca="1" si="18"/>
        <v>7.5883734190804297E-2</v>
      </c>
      <c r="C265" s="2">
        <f t="shared" ca="1" si="16"/>
        <v>0.64636686915891706</v>
      </c>
      <c r="D265" s="2">
        <f t="shared" ca="1" si="16"/>
        <v>0.72791462423051934</v>
      </c>
      <c r="E265" s="2">
        <f t="shared" ca="1" si="16"/>
        <v>0.70666500745718042</v>
      </c>
      <c r="F265" s="2">
        <f t="shared" ca="1" si="16"/>
        <v>0.66462951358350508</v>
      </c>
      <c r="G265" s="2">
        <f t="shared" ca="1" si="16"/>
        <v>0.29690743679301856</v>
      </c>
      <c r="H265" s="2">
        <f t="shared" ca="1" si="16"/>
        <v>0.36052307161567554</v>
      </c>
      <c r="I265" s="2">
        <f t="shared" ca="1" si="16"/>
        <v>0.21768582092933753</v>
      </c>
      <c r="J265" s="2">
        <f t="shared" ref="C265:K328" ca="1" si="19">RAND()</f>
        <v>0.64555196921195945</v>
      </c>
      <c r="K265" s="2">
        <f t="shared" ca="1" si="19"/>
        <v>0.94977160896908086</v>
      </c>
      <c r="L265" s="3">
        <f t="shared" ca="1" si="17"/>
        <v>0.70666500745718042</v>
      </c>
      <c r="M265">
        <v>0.26400000000000001</v>
      </c>
    </row>
    <row r="266" spans="1:13" ht="21" x14ac:dyDescent="0.35">
      <c r="A266">
        <v>265</v>
      </c>
      <c r="B266" s="2">
        <f t="shared" ca="1" si="18"/>
        <v>0.57270550070177828</v>
      </c>
      <c r="C266" s="2">
        <f t="shared" ca="1" si="19"/>
        <v>0.86158278032751734</v>
      </c>
      <c r="D266" s="2">
        <f t="shared" ca="1" si="19"/>
        <v>0.9668472676818286</v>
      </c>
      <c r="E266" s="2">
        <f t="shared" ca="1" si="19"/>
        <v>0.55316817964179621</v>
      </c>
      <c r="F266" s="2">
        <f t="shared" ca="1" si="19"/>
        <v>0.28145176217326096</v>
      </c>
      <c r="G266" s="2">
        <f t="shared" ca="1" si="19"/>
        <v>0.12281037671409356</v>
      </c>
      <c r="H266" s="2">
        <f t="shared" ca="1" si="19"/>
        <v>0.26847230298360725</v>
      </c>
      <c r="I266" s="2">
        <f t="shared" ca="1" si="19"/>
        <v>0.7299287775816059</v>
      </c>
      <c r="J266" s="2">
        <f t="shared" ca="1" si="19"/>
        <v>0.11620904554732281</v>
      </c>
      <c r="K266" s="2">
        <f t="shared" ca="1" si="19"/>
        <v>0.58851515107087449</v>
      </c>
      <c r="L266" s="3">
        <f t="shared" ca="1" si="17"/>
        <v>0.7299287775816059</v>
      </c>
      <c r="M266">
        <v>0.26500000000000001</v>
      </c>
    </row>
    <row r="267" spans="1:13" ht="21" x14ac:dyDescent="0.35">
      <c r="A267">
        <v>266</v>
      </c>
      <c r="B267" s="2">
        <f t="shared" ca="1" si="18"/>
        <v>0.82502024070531232</v>
      </c>
      <c r="C267" s="2">
        <f t="shared" ca="1" si="19"/>
        <v>0.13595346756605164</v>
      </c>
      <c r="D267" s="2">
        <f t="shared" ca="1" si="19"/>
        <v>0.6071318224896175</v>
      </c>
      <c r="E267" s="2">
        <f t="shared" ca="1" si="19"/>
        <v>0.69684171156174401</v>
      </c>
      <c r="F267" s="2">
        <f t="shared" ca="1" si="19"/>
        <v>0.2782267917974881</v>
      </c>
      <c r="G267" s="2">
        <f t="shared" ca="1" si="19"/>
        <v>0.63483765069626752</v>
      </c>
      <c r="H267" s="2">
        <f t="shared" ca="1" si="19"/>
        <v>0.2489910465666757</v>
      </c>
      <c r="I267" s="2">
        <f t="shared" ca="1" si="19"/>
        <v>0.6632598186266444</v>
      </c>
      <c r="J267" s="2">
        <f t="shared" ca="1" si="19"/>
        <v>0.85538686482265092</v>
      </c>
      <c r="K267" s="2">
        <f t="shared" ca="1" si="19"/>
        <v>8.0106424106074381E-2</v>
      </c>
      <c r="L267" s="3">
        <f t="shared" ca="1" si="17"/>
        <v>0.69684171156174401</v>
      </c>
      <c r="M267">
        <v>0.26600000000000001</v>
      </c>
    </row>
    <row r="268" spans="1:13" ht="21" x14ac:dyDescent="0.35">
      <c r="A268">
        <v>267</v>
      </c>
      <c r="B268" s="2">
        <f t="shared" ca="1" si="18"/>
        <v>0.20374487908652916</v>
      </c>
      <c r="C268" s="2">
        <f t="shared" ca="1" si="19"/>
        <v>0.98542073754507953</v>
      </c>
      <c r="D268" s="2">
        <f t="shared" ca="1" si="19"/>
        <v>0.73624369316535188</v>
      </c>
      <c r="E268" s="2">
        <f t="shared" ca="1" si="19"/>
        <v>0.67285988511388173</v>
      </c>
      <c r="F268" s="2">
        <f t="shared" ca="1" si="19"/>
        <v>0.44952696176548179</v>
      </c>
      <c r="G268" s="2">
        <f t="shared" ca="1" si="19"/>
        <v>0.32262395780265718</v>
      </c>
      <c r="H268" s="2">
        <f t="shared" ca="1" si="19"/>
        <v>0.90638375908940505</v>
      </c>
      <c r="I268" s="2">
        <f t="shared" ca="1" si="19"/>
        <v>0.88899458535166354</v>
      </c>
      <c r="J268" s="2">
        <f t="shared" ca="1" si="19"/>
        <v>0.21695025232348897</v>
      </c>
      <c r="K268" s="2">
        <f t="shared" ca="1" si="19"/>
        <v>0.61020842568617184</v>
      </c>
      <c r="L268" s="3">
        <f t="shared" ca="1" si="17"/>
        <v>0.88899458535166354</v>
      </c>
      <c r="M268">
        <v>0.26700000000000002</v>
      </c>
    </row>
    <row r="269" spans="1:13" ht="21" x14ac:dyDescent="0.35">
      <c r="A269">
        <v>268</v>
      </c>
      <c r="B269" s="2">
        <f t="shared" ca="1" si="18"/>
        <v>0.70330354362458181</v>
      </c>
      <c r="C269" s="2">
        <f t="shared" ca="1" si="19"/>
        <v>0.12589764806080883</v>
      </c>
      <c r="D269" s="2">
        <f t="shared" ca="1" si="19"/>
        <v>0.59124748469151645</v>
      </c>
      <c r="E269" s="2">
        <f t="shared" ca="1" si="19"/>
        <v>1.1316000574469798E-2</v>
      </c>
      <c r="F269" s="2">
        <f t="shared" ca="1" si="19"/>
        <v>0.6671542069376023</v>
      </c>
      <c r="G269" s="2">
        <f t="shared" ca="1" si="19"/>
        <v>0.97166010540433834</v>
      </c>
      <c r="H269" s="2">
        <f t="shared" ca="1" si="19"/>
        <v>0.35934772660971714</v>
      </c>
      <c r="I269" s="2">
        <f t="shared" ca="1" si="19"/>
        <v>7.509317818757244E-2</v>
      </c>
      <c r="J269" s="2">
        <f t="shared" ca="1" si="19"/>
        <v>0.36722308388316494</v>
      </c>
      <c r="K269" s="2">
        <f t="shared" ca="1" si="19"/>
        <v>0.97878119184483148</v>
      </c>
      <c r="L269" s="3">
        <f t="shared" ca="1" si="17"/>
        <v>0.70330354362458181</v>
      </c>
      <c r="M269">
        <v>0.26800000000000002</v>
      </c>
    </row>
    <row r="270" spans="1:13" ht="21" x14ac:dyDescent="0.35">
      <c r="A270">
        <v>269</v>
      </c>
      <c r="B270" s="2">
        <f t="shared" ca="1" si="18"/>
        <v>0.49095489282769278</v>
      </c>
      <c r="C270" s="2">
        <f t="shared" ca="1" si="19"/>
        <v>0.19325402514911383</v>
      </c>
      <c r="D270" s="2">
        <f t="shared" ca="1" si="19"/>
        <v>0.2389068724387079</v>
      </c>
      <c r="E270" s="2">
        <f t="shared" ca="1" si="19"/>
        <v>0.56738974898686845</v>
      </c>
      <c r="F270" s="2">
        <f t="shared" ca="1" si="19"/>
        <v>0.87400711791130903</v>
      </c>
      <c r="G270" s="2">
        <f t="shared" ca="1" si="19"/>
        <v>0.1002934396246361</v>
      </c>
      <c r="H270" s="2">
        <f t="shared" ca="1" si="19"/>
        <v>0.18973626235687646</v>
      </c>
      <c r="I270" s="2">
        <f t="shared" ca="1" si="19"/>
        <v>0.61340484015194441</v>
      </c>
      <c r="J270" s="2">
        <f t="shared" ca="1" si="19"/>
        <v>0.65287414908442887</v>
      </c>
      <c r="K270" s="2">
        <f t="shared" ca="1" si="19"/>
        <v>0.89600376842806906</v>
      </c>
      <c r="L270" s="3">
        <f t="shared" ca="1" si="17"/>
        <v>0.65287414908442887</v>
      </c>
      <c r="M270">
        <v>0.26900000000000002</v>
      </c>
    </row>
    <row r="271" spans="1:13" ht="21" x14ac:dyDescent="0.35">
      <c r="A271">
        <v>270</v>
      </c>
      <c r="B271" s="2">
        <f t="shared" ca="1" si="18"/>
        <v>0.46657806889858289</v>
      </c>
      <c r="C271" s="2">
        <f t="shared" ca="1" si="19"/>
        <v>0.12400976645176198</v>
      </c>
      <c r="D271" s="2">
        <f t="shared" ca="1" si="19"/>
        <v>0.95563225541644592</v>
      </c>
      <c r="E271" s="2">
        <f t="shared" ca="1" si="19"/>
        <v>0.11497513771987056</v>
      </c>
      <c r="F271" s="2">
        <f t="shared" ca="1" si="19"/>
        <v>0.80514826641549608</v>
      </c>
      <c r="G271" s="2">
        <f t="shared" ca="1" si="19"/>
        <v>0.92493146725400144</v>
      </c>
      <c r="H271" s="2">
        <f t="shared" ca="1" si="19"/>
        <v>0.34816421167103695</v>
      </c>
      <c r="I271" s="2">
        <f t="shared" ca="1" si="19"/>
        <v>0.19544586984436307</v>
      </c>
      <c r="J271" s="2">
        <f t="shared" ca="1" si="19"/>
        <v>0.12770018924981064</v>
      </c>
      <c r="K271" s="2">
        <f t="shared" ca="1" si="19"/>
        <v>0.23675594990028803</v>
      </c>
      <c r="L271" s="3">
        <f t="shared" ca="1" si="17"/>
        <v>0.80514826641549608</v>
      </c>
      <c r="M271">
        <v>0.27</v>
      </c>
    </row>
    <row r="272" spans="1:13" ht="21" x14ac:dyDescent="0.35">
      <c r="A272">
        <v>271</v>
      </c>
      <c r="B272" s="2">
        <f t="shared" ca="1" si="18"/>
        <v>0.26881987954374142</v>
      </c>
      <c r="C272" s="2">
        <f t="shared" ca="1" si="19"/>
        <v>0.32095179086273717</v>
      </c>
      <c r="D272" s="2">
        <f t="shared" ca="1" si="19"/>
        <v>0.59715450004106652</v>
      </c>
      <c r="E272" s="2">
        <f t="shared" ca="1" si="19"/>
        <v>0.52603839394574825</v>
      </c>
      <c r="F272" s="2">
        <f t="shared" ca="1" si="19"/>
        <v>0.18773477107206504</v>
      </c>
      <c r="G272" s="2">
        <f t="shared" ca="1" si="19"/>
        <v>0.5443529219164287</v>
      </c>
      <c r="H272" s="2">
        <f t="shared" ca="1" si="19"/>
        <v>0.33440603983604678</v>
      </c>
      <c r="I272" s="2">
        <f t="shared" ca="1" si="19"/>
        <v>0.19978494159611526</v>
      </c>
      <c r="J272" s="2">
        <f t="shared" ca="1" si="19"/>
        <v>0.76821765381424523</v>
      </c>
      <c r="K272" s="2">
        <f t="shared" ca="1" si="19"/>
        <v>0.35836171043646925</v>
      </c>
      <c r="L272" s="3">
        <f t="shared" ca="1" si="17"/>
        <v>0.5443529219164287</v>
      </c>
      <c r="M272">
        <v>0.27100000000000002</v>
      </c>
    </row>
    <row r="273" spans="1:13" ht="21" x14ac:dyDescent="0.35">
      <c r="A273">
        <v>272</v>
      </c>
      <c r="B273" s="2">
        <f t="shared" ca="1" si="18"/>
        <v>0.60009606938678828</v>
      </c>
      <c r="C273" s="2">
        <f t="shared" ca="1" si="19"/>
        <v>0.85849694989324576</v>
      </c>
      <c r="D273" s="2">
        <f t="shared" ca="1" si="19"/>
        <v>0.67379978962195708</v>
      </c>
      <c r="E273" s="2">
        <f t="shared" ca="1" si="19"/>
        <v>0.43759158153528177</v>
      </c>
      <c r="F273" s="2">
        <f t="shared" ca="1" si="19"/>
        <v>0.87395698853888903</v>
      </c>
      <c r="G273" s="2">
        <f t="shared" ca="1" si="19"/>
        <v>0.17545913282411618</v>
      </c>
      <c r="H273" s="2">
        <f t="shared" ca="1" si="19"/>
        <v>0.8639750824174024</v>
      </c>
      <c r="I273" s="2">
        <f t="shared" ca="1" si="19"/>
        <v>9.7025519310757979E-2</v>
      </c>
      <c r="J273" s="2">
        <f t="shared" ca="1" si="19"/>
        <v>0.67754898663771512</v>
      </c>
      <c r="K273" s="2">
        <f t="shared" ca="1" si="19"/>
        <v>0.90198805389594328</v>
      </c>
      <c r="L273" s="3">
        <f t="shared" ca="1" si="17"/>
        <v>0.8639750824174024</v>
      </c>
      <c r="M273">
        <v>0.27200000000000002</v>
      </c>
    </row>
    <row r="274" spans="1:13" ht="21" x14ac:dyDescent="0.35">
      <c r="A274">
        <v>273</v>
      </c>
      <c r="B274" s="2">
        <f t="shared" ca="1" si="18"/>
        <v>0.9627068482607043</v>
      </c>
      <c r="C274" s="2">
        <f t="shared" ca="1" si="19"/>
        <v>0.16228018628134033</v>
      </c>
      <c r="D274" s="2">
        <f t="shared" ca="1" si="19"/>
        <v>0.39443960181243864</v>
      </c>
      <c r="E274" s="2">
        <f t="shared" ca="1" si="19"/>
        <v>8.5987365387717007E-2</v>
      </c>
      <c r="F274" s="2">
        <f t="shared" ca="1" si="19"/>
        <v>0.2931132714533865</v>
      </c>
      <c r="G274" s="2">
        <f t="shared" ca="1" si="19"/>
        <v>0.155749344335113</v>
      </c>
      <c r="H274" s="2">
        <f t="shared" ca="1" si="19"/>
        <v>0.9934668809947238</v>
      </c>
      <c r="I274" s="2">
        <f t="shared" ca="1" si="19"/>
        <v>0.49239847596417874</v>
      </c>
      <c r="J274" s="2">
        <f t="shared" ca="1" si="19"/>
        <v>0.73473067025680139</v>
      </c>
      <c r="K274" s="2">
        <f t="shared" ca="1" si="19"/>
        <v>0.58786404249424107</v>
      </c>
      <c r="L274" s="3">
        <f t="shared" ca="1" si="17"/>
        <v>0.73473067025680139</v>
      </c>
      <c r="M274">
        <v>0.27300000000000002</v>
      </c>
    </row>
    <row r="275" spans="1:13" ht="21" x14ac:dyDescent="0.35">
      <c r="A275">
        <v>274</v>
      </c>
      <c r="B275" s="2">
        <f t="shared" ca="1" si="18"/>
        <v>0.11387774634653747</v>
      </c>
      <c r="C275" s="2">
        <f t="shared" ca="1" si="19"/>
        <v>0.22538322742348238</v>
      </c>
      <c r="D275" s="2">
        <f t="shared" ca="1" si="19"/>
        <v>0.48957886681842944</v>
      </c>
      <c r="E275" s="2">
        <f t="shared" ca="1" si="19"/>
        <v>0.13445537280335473</v>
      </c>
      <c r="F275" s="2">
        <f t="shared" ca="1" si="19"/>
        <v>0.97016472513523022</v>
      </c>
      <c r="G275" s="2">
        <f t="shared" ca="1" si="19"/>
        <v>8.7280257985742793E-2</v>
      </c>
      <c r="H275" s="2">
        <f t="shared" ca="1" si="19"/>
        <v>0.45492406922097717</v>
      </c>
      <c r="I275" s="2">
        <f t="shared" ca="1" si="19"/>
        <v>0.31832585954604409</v>
      </c>
      <c r="J275" s="2">
        <f t="shared" ca="1" si="19"/>
        <v>0.99300070150289532</v>
      </c>
      <c r="K275" s="2">
        <f t="shared" ca="1" si="19"/>
        <v>0.7482186796114495</v>
      </c>
      <c r="L275" s="3">
        <f t="shared" ca="1" si="17"/>
        <v>0.7482186796114495</v>
      </c>
      <c r="M275">
        <v>0.27400000000000002</v>
      </c>
    </row>
    <row r="276" spans="1:13" ht="21" x14ac:dyDescent="0.35">
      <c r="A276">
        <v>275</v>
      </c>
      <c r="B276" s="2">
        <f t="shared" ca="1" si="18"/>
        <v>0.63967174869832788</v>
      </c>
      <c r="C276" s="2">
        <f t="shared" ca="1" si="19"/>
        <v>0.10970424726483352</v>
      </c>
      <c r="D276" s="2">
        <f t="shared" ca="1" si="19"/>
        <v>1.2177209058422234E-2</v>
      </c>
      <c r="E276" s="2">
        <f t="shared" ca="1" si="19"/>
        <v>0.18056317320604987</v>
      </c>
      <c r="F276" s="2">
        <f t="shared" ca="1" si="19"/>
        <v>0.94608629487695373</v>
      </c>
      <c r="G276" s="2">
        <f t="shared" ca="1" si="19"/>
        <v>0.82623200651493212</v>
      </c>
      <c r="H276" s="2">
        <f t="shared" ca="1" si="19"/>
        <v>0.81724953692182556</v>
      </c>
      <c r="I276" s="2">
        <f t="shared" ca="1" si="19"/>
        <v>0.62145119865232146</v>
      </c>
      <c r="J276" s="2">
        <f t="shared" ca="1" si="19"/>
        <v>0.56689404843174496</v>
      </c>
      <c r="K276" s="2">
        <f t="shared" ca="1" si="19"/>
        <v>0.51583393464080207</v>
      </c>
      <c r="L276" s="3">
        <f t="shared" ca="1" si="17"/>
        <v>0.81724953692182556</v>
      </c>
      <c r="M276">
        <v>0.27500000000000002</v>
      </c>
    </row>
    <row r="277" spans="1:13" ht="21" x14ac:dyDescent="0.35">
      <c r="A277">
        <v>276</v>
      </c>
      <c r="B277" s="2">
        <f t="shared" ca="1" si="18"/>
        <v>0.79921632833114897</v>
      </c>
      <c r="C277" s="2">
        <f t="shared" ca="1" si="19"/>
        <v>0.62792417657025323</v>
      </c>
      <c r="D277" s="2">
        <f t="shared" ca="1" si="19"/>
        <v>0.59620061716971273</v>
      </c>
      <c r="E277" s="2">
        <f t="shared" ca="1" si="19"/>
        <v>0.22925364788322211</v>
      </c>
      <c r="F277" s="2">
        <f t="shared" ca="1" si="19"/>
        <v>0.27495626656434213</v>
      </c>
      <c r="G277" s="2">
        <f t="shared" ca="1" si="19"/>
        <v>0.4825819821161178</v>
      </c>
      <c r="H277" s="2">
        <f t="shared" ca="1" si="19"/>
        <v>0.30268174084548627</v>
      </c>
      <c r="I277" s="2">
        <f t="shared" ca="1" si="19"/>
        <v>0.35688804595963253</v>
      </c>
      <c r="J277" s="2">
        <f t="shared" ca="1" si="19"/>
        <v>0.21110464357803926</v>
      </c>
      <c r="K277" s="2">
        <f t="shared" ca="1" si="19"/>
        <v>0.85218771148647388</v>
      </c>
      <c r="L277" s="3">
        <f t="shared" ca="1" si="17"/>
        <v>0.62792417657025323</v>
      </c>
      <c r="M277">
        <v>0.27600000000000002</v>
      </c>
    </row>
    <row r="278" spans="1:13" ht="21" x14ac:dyDescent="0.35">
      <c r="A278">
        <v>277</v>
      </c>
      <c r="B278" s="2">
        <f t="shared" ca="1" si="18"/>
        <v>0.68932742597143837</v>
      </c>
      <c r="C278" s="2">
        <f t="shared" ca="1" si="19"/>
        <v>7.901911780592985E-2</v>
      </c>
      <c r="D278" s="2">
        <f t="shared" ca="1" si="19"/>
        <v>0.73125683512227413</v>
      </c>
      <c r="E278" s="2">
        <f t="shared" ca="1" si="19"/>
        <v>3.0904864962465695E-2</v>
      </c>
      <c r="F278" s="2">
        <f t="shared" ca="1" si="19"/>
        <v>0.47171481428587025</v>
      </c>
      <c r="G278" s="2">
        <f t="shared" ca="1" si="19"/>
        <v>0.19854382323107478</v>
      </c>
      <c r="H278" s="2">
        <f t="shared" ca="1" si="19"/>
        <v>0.27591194155594756</v>
      </c>
      <c r="I278" s="2">
        <f t="shared" ca="1" si="19"/>
        <v>0.60899997988173893</v>
      </c>
      <c r="J278" s="2">
        <f t="shared" ca="1" si="19"/>
        <v>0.42714951951472291</v>
      </c>
      <c r="K278" s="2">
        <f t="shared" ca="1" si="19"/>
        <v>0.39200030170394751</v>
      </c>
      <c r="L278" s="3">
        <f t="shared" ca="1" si="17"/>
        <v>0.60899997988173893</v>
      </c>
      <c r="M278">
        <v>0.27700000000000002</v>
      </c>
    </row>
    <row r="279" spans="1:13" ht="21" x14ac:dyDescent="0.35">
      <c r="A279">
        <v>278</v>
      </c>
      <c r="B279" s="2">
        <f t="shared" ca="1" si="18"/>
        <v>0.3087293189937752</v>
      </c>
      <c r="C279" s="2">
        <f t="shared" ca="1" si="19"/>
        <v>0.65095013249007549</v>
      </c>
      <c r="D279" s="2">
        <f t="shared" ca="1" si="19"/>
        <v>0.17577219922120735</v>
      </c>
      <c r="E279" s="2">
        <f t="shared" ca="1" si="19"/>
        <v>0.24044216273935515</v>
      </c>
      <c r="F279" s="2">
        <f t="shared" ca="1" si="19"/>
        <v>0.78163079501725219</v>
      </c>
      <c r="G279" s="2">
        <f t="shared" ca="1" si="19"/>
        <v>0.18196574746821859</v>
      </c>
      <c r="H279" s="2">
        <f t="shared" ca="1" si="19"/>
        <v>0.34721963632829778</v>
      </c>
      <c r="I279" s="2">
        <f t="shared" ca="1" si="19"/>
        <v>0.72725685622406777</v>
      </c>
      <c r="J279" s="2">
        <f t="shared" ca="1" si="19"/>
        <v>0.4611576929625304</v>
      </c>
      <c r="K279" s="2">
        <f t="shared" ca="1" si="19"/>
        <v>0.556235952217353</v>
      </c>
      <c r="L279" s="3">
        <f t="shared" ca="1" si="17"/>
        <v>0.65095013249007549</v>
      </c>
      <c r="M279">
        <v>0.27800000000000002</v>
      </c>
    </row>
    <row r="280" spans="1:13" ht="21" x14ac:dyDescent="0.35">
      <c r="A280">
        <v>279</v>
      </c>
      <c r="B280" s="2">
        <f t="shared" ca="1" si="18"/>
        <v>0.30325740141414625</v>
      </c>
      <c r="C280" s="2">
        <f t="shared" ca="1" si="19"/>
        <v>0.86808585972978136</v>
      </c>
      <c r="D280" s="2">
        <f t="shared" ca="1" si="19"/>
        <v>0.7008387714640717</v>
      </c>
      <c r="E280" s="2">
        <f t="shared" ca="1" si="19"/>
        <v>0.42245011193422233</v>
      </c>
      <c r="F280" s="2">
        <f t="shared" ca="1" si="19"/>
        <v>0.46857142582067446</v>
      </c>
      <c r="G280" s="2">
        <f t="shared" ca="1" si="19"/>
        <v>0.76522981042508798</v>
      </c>
      <c r="H280" s="2">
        <f t="shared" ca="1" si="19"/>
        <v>0.90230221431962088</v>
      </c>
      <c r="I280" s="2">
        <f t="shared" ca="1" si="19"/>
        <v>0.84895768245292358</v>
      </c>
      <c r="J280" s="2">
        <f t="shared" ca="1" si="19"/>
        <v>7.8470336050599276E-2</v>
      </c>
      <c r="K280" s="2">
        <f t="shared" ca="1" si="19"/>
        <v>0.26449755253237817</v>
      </c>
      <c r="L280" s="3">
        <f t="shared" ca="1" si="17"/>
        <v>0.84895768245292358</v>
      </c>
      <c r="M280">
        <v>0.27900000000000003</v>
      </c>
    </row>
    <row r="281" spans="1:13" ht="21" x14ac:dyDescent="0.35">
      <c r="A281">
        <v>280</v>
      </c>
      <c r="B281" s="2">
        <f t="shared" ca="1" si="18"/>
        <v>0.53951355273026724</v>
      </c>
      <c r="C281" s="2">
        <f t="shared" ca="1" si="19"/>
        <v>0.79093470141460631</v>
      </c>
      <c r="D281" s="2">
        <f t="shared" ca="1" si="19"/>
        <v>0.61586557938384145</v>
      </c>
      <c r="E281" s="2">
        <f t="shared" ca="1" si="19"/>
        <v>0.16504349032128696</v>
      </c>
      <c r="F281" s="2">
        <f t="shared" ca="1" si="19"/>
        <v>0.95993506119658822</v>
      </c>
      <c r="G281" s="2">
        <f t="shared" ca="1" si="19"/>
        <v>0.54146699741732141</v>
      </c>
      <c r="H281" s="2">
        <f t="shared" ca="1" si="19"/>
        <v>0.18230567551010801</v>
      </c>
      <c r="I281" s="2">
        <f t="shared" ca="1" si="19"/>
        <v>0.65273960186640811</v>
      </c>
      <c r="J281" s="2">
        <f t="shared" ca="1" si="19"/>
        <v>0.2352891329246547</v>
      </c>
      <c r="K281" s="2">
        <f t="shared" ca="1" si="19"/>
        <v>0.90001115390597308</v>
      </c>
      <c r="L281" s="3">
        <f t="shared" ca="1" si="17"/>
        <v>0.79093470141460631</v>
      </c>
      <c r="M281">
        <v>0.28000000000000003</v>
      </c>
    </row>
    <row r="282" spans="1:13" ht="21" x14ac:dyDescent="0.35">
      <c r="A282">
        <v>281</v>
      </c>
      <c r="B282" s="2">
        <f t="shared" ca="1" si="18"/>
        <v>0.44880310843761184</v>
      </c>
      <c r="C282" s="2">
        <f t="shared" ca="1" si="19"/>
        <v>0.95942294221260593</v>
      </c>
      <c r="D282" s="2">
        <f t="shared" ca="1" si="19"/>
        <v>0.38297447647864236</v>
      </c>
      <c r="E282" s="2">
        <f t="shared" ca="1" si="19"/>
        <v>0.9896472003858614</v>
      </c>
      <c r="F282" s="2">
        <f t="shared" ca="1" si="19"/>
        <v>0.72989743985389921</v>
      </c>
      <c r="G282" s="2">
        <f t="shared" ca="1" si="19"/>
        <v>0.75184945528681246</v>
      </c>
      <c r="H282" s="2">
        <f t="shared" ca="1" si="19"/>
        <v>8.7324029804700998E-2</v>
      </c>
      <c r="I282" s="2">
        <f t="shared" ca="1" si="19"/>
        <v>0.62236631507174911</v>
      </c>
      <c r="J282" s="2">
        <f t="shared" ca="1" si="19"/>
        <v>2.6079391938952146E-2</v>
      </c>
      <c r="K282" s="2">
        <f t="shared" ca="1" si="19"/>
        <v>1.3519994029810967E-2</v>
      </c>
      <c r="L282" s="3">
        <f t="shared" ca="1" si="17"/>
        <v>0.75184945528681246</v>
      </c>
      <c r="M282">
        <v>0.28100000000000003</v>
      </c>
    </row>
    <row r="283" spans="1:13" ht="21" x14ac:dyDescent="0.35">
      <c r="A283">
        <v>282</v>
      </c>
      <c r="B283" s="2">
        <f t="shared" ca="1" si="18"/>
        <v>0.45897877146388322</v>
      </c>
      <c r="C283" s="2">
        <f t="shared" ca="1" si="19"/>
        <v>0.70036669029857557</v>
      </c>
      <c r="D283" s="2">
        <f t="shared" ca="1" si="19"/>
        <v>1.2307099133027966E-2</v>
      </c>
      <c r="E283" s="2">
        <f t="shared" ca="1" si="19"/>
        <v>9.5637764737735664E-2</v>
      </c>
      <c r="F283" s="2">
        <f t="shared" ca="1" si="19"/>
        <v>0.60640071280848262</v>
      </c>
      <c r="G283" s="2">
        <f t="shared" ca="1" si="19"/>
        <v>0.13544634392529897</v>
      </c>
      <c r="H283" s="2">
        <f t="shared" ca="1" si="19"/>
        <v>0.5829611526164965</v>
      </c>
      <c r="I283" s="2">
        <f t="shared" ca="1" si="19"/>
        <v>0.25338520428404177</v>
      </c>
      <c r="J283" s="2">
        <f t="shared" ca="1" si="19"/>
        <v>0.81987326134503102</v>
      </c>
      <c r="K283" s="2">
        <f t="shared" ca="1" si="19"/>
        <v>0.70649021538384793</v>
      </c>
      <c r="L283" s="3">
        <f t="shared" ca="1" si="17"/>
        <v>0.70036669029857557</v>
      </c>
      <c r="M283">
        <v>0.28199999999999997</v>
      </c>
    </row>
    <row r="284" spans="1:13" ht="21" x14ac:dyDescent="0.35">
      <c r="A284">
        <v>283</v>
      </c>
      <c r="B284" s="2">
        <f t="shared" ca="1" si="18"/>
        <v>0.85698375676814187</v>
      </c>
      <c r="C284" s="2">
        <f t="shared" ca="1" si="19"/>
        <v>0.53991576300809685</v>
      </c>
      <c r="D284" s="2">
        <f t="shared" ca="1" si="19"/>
        <v>0.946075647623555</v>
      </c>
      <c r="E284" s="2">
        <f t="shared" ca="1" si="19"/>
        <v>9.7874488620958044E-2</v>
      </c>
      <c r="F284" s="2">
        <f t="shared" ca="1" si="19"/>
        <v>0.92997897318635392</v>
      </c>
      <c r="G284" s="2">
        <f t="shared" ca="1" si="19"/>
        <v>0.16367776419149638</v>
      </c>
      <c r="H284" s="2">
        <f t="shared" ca="1" si="19"/>
        <v>0.8378566396650311</v>
      </c>
      <c r="I284" s="2">
        <f t="shared" ca="1" si="19"/>
        <v>0.94798147528991261</v>
      </c>
      <c r="J284" s="2">
        <f t="shared" ca="1" si="19"/>
        <v>0.84599840850377783</v>
      </c>
      <c r="K284" s="2">
        <f t="shared" ca="1" si="19"/>
        <v>0.50185085342210123</v>
      </c>
      <c r="L284" s="3">
        <f t="shared" ca="1" si="17"/>
        <v>0.92997897318635392</v>
      </c>
      <c r="M284">
        <v>0.28299999999999997</v>
      </c>
    </row>
    <row r="285" spans="1:13" ht="21" x14ac:dyDescent="0.35">
      <c r="A285">
        <v>284</v>
      </c>
      <c r="B285" s="2">
        <f t="shared" ca="1" si="18"/>
        <v>0.95574047461718148</v>
      </c>
      <c r="C285" s="2">
        <f t="shared" ca="1" si="19"/>
        <v>0.73359225969632091</v>
      </c>
      <c r="D285" s="2">
        <f t="shared" ca="1" si="19"/>
        <v>0.76518275942842562</v>
      </c>
      <c r="E285" s="2">
        <f t="shared" ca="1" si="19"/>
        <v>0.69684315419517462</v>
      </c>
      <c r="F285" s="2">
        <f t="shared" ca="1" si="19"/>
        <v>0.82193761837549029</v>
      </c>
      <c r="G285" s="2">
        <f t="shared" ca="1" si="19"/>
        <v>0.23298812213219444</v>
      </c>
      <c r="H285" s="2">
        <f t="shared" ca="1" si="19"/>
        <v>0.78016458251041509</v>
      </c>
      <c r="I285" s="2">
        <f t="shared" ca="1" si="19"/>
        <v>0.41298155477173026</v>
      </c>
      <c r="J285" s="2">
        <f t="shared" ca="1" si="19"/>
        <v>0.94552676011947623</v>
      </c>
      <c r="K285" s="2">
        <f t="shared" ca="1" si="19"/>
        <v>0.29520764171026492</v>
      </c>
      <c r="L285" s="3">
        <f t="shared" ca="1" si="17"/>
        <v>0.82193761837549029</v>
      </c>
      <c r="M285">
        <v>0.28399999999999997</v>
      </c>
    </row>
    <row r="286" spans="1:13" ht="21" x14ac:dyDescent="0.35">
      <c r="A286">
        <v>285</v>
      </c>
      <c r="B286" s="2">
        <f t="shared" ca="1" si="18"/>
        <v>0.87582408408884582</v>
      </c>
      <c r="C286" s="2">
        <f t="shared" ca="1" si="19"/>
        <v>0.5707466234557691</v>
      </c>
      <c r="D286" s="2">
        <f t="shared" ca="1" si="19"/>
        <v>0.77976026915811125</v>
      </c>
      <c r="E286" s="2">
        <f t="shared" ca="1" si="19"/>
        <v>0.7273020943259787</v>
      </c>
      <c r="F286" s="2">
        <f t="shared" ca="1" si="19"/>
        <v>0.2788821883494953</v>
      </c>
      <c r="G286" s="2">
        <f t="shared" ca="1" si="19"/>
        <v>0.77847437142671516</v>
      </c>
      <c r="H286" s="2">
        <f t="shared" ca="1" si="19"/>
        <v>0.84089325261388481</v>
      </c>
      <c r="I286" s="2">
        <f t="shared" ca="1" si="19"/>
        <v>0.21922282655245051</v>
      </c>
      <c r="J286" s="2">
        <f t="shared" ca="1" si="19"/>
        <v>0.71765152286586054</v>
      </c>
      <c r="K286" s="2">
        <f t="shared" ca="1" si="19"/>
        <v>0.6904271042600012</v>
      </c>
      <c r="L286" s="3">
        <f t="shared" ca="1" si="17"/>
        <v>0.77976026915811125</v>
      </c>
      <c r="M286">
        <v>0.28499999999999998</v>
      </c>
    </row>
    <row r="287" spans="1:13" ht="21" x14ac:dyDescent="0.35">
      <c r="A287">
        <v>286</v>
      </c>
      <c r="B287" s="2">
        <f t="shared" ca="1" si="18"/>
        <v>0.16529727422177354</v>
      </c>
      <c r="C287" s="2">
        <f t="shared" ca="1" si="19"/>
        <v>0.55490999016666964</v>
      </c>
      <c r="D287" s="2">
        <f t="shared" ca="1" si="19"/>
        <v>0.91572925551778495</v>
      </c>
      <c r="E287" s="2">
        <f t="shared" ca="1" si="19"/>
        <v>0.56932638108416156</v>
      </c>
      <c r="F287" s="2">
        <f t="shared" ca="1" si="19"/>
        <v>0.84035649020867809</v>
      </c>
      <c r="G287" s="2">
        <f t="shared" ca="1" si="19"/>
        <v>0.28503670282866389</v>
      </c>
      <c r="H287" s="2">
        <f t="shared" ca="1" si="19"/>
        <v>0.75728885313059147</v>
      </c>
      <c r="I287" s="2">
        <f t="shared" ca="1" si="19"/>
        <v>0.34954457909421921</v>
      </c>
      <c r="J287" s="2">
        <f t="shared" ca="1" si="19"/>
        <v>0.94083135550408148</v>
      </c>
      <c r="K287" s="2">
        <f t="shared" ca="1" si="19"/>
        <v>4.9528375680456982E-2</v>
      </c>
      <c r="L287" s="3">
        <f t="shared" ca="1" si="17"/>
        <v>0.84035649020867809</v>
      </c>
      <c r="M287">
        <v>0.28599999999999998</v>
      </c>
    </row>
    <row r="288" spans="1:13" ht="21" x14ac:dyDescent="0.35">
      <c r="A288">
        <v>287</v>
      </c>
      <c r="B288" s="2">
        <f t="shared" ca="1" si="18"/>
        <v>0.49386720244090798</v>
      </c>
      <c r="C288" s="2">
        <f t="shared" ca="1" si="19"/>
        <v>3.5979826916889057E-2</v>
      </c>
      <c r="D288" s="2">
        <f t="shared" ca="1" si="19"/>
        <v>0.41989581056885261</v>
      </c>
      <c r="E288" s="2">
        <f t="shared" ca="1" si="19"/>
        <v>7.7278718539315117E-2</v>
      </c>
      <c r="F288" s="2">
        <f t="shared" ca="1" si="19"/>
        <v>0.12129737020201403</v>
      </c>
      <c r="G288" s="2">
        <f t="shared" ca="1" si="19"/>
        <v>0.83079387198291554</v>
      </c>
      <c r="H288" s="2">
        <f t="shared" ca="1" si="19"/>
        <v>0.52727504199151709</v>
      </c>
      <c r="I288" s="2">
        <f t="shared" ca="1" si="19"/>
        <v>0.70759126258551419</v>
      </c>
      <c r="J288" s="2">
        <f t="shared" ca="1" si="19"/>
        <v>0.31689444718952042</v>
      </c>
      <c r="K288" s="2">
        <f t="shared" ca="1" si="19"/>
        <v>0.99864154346364253</v>
      </c>
      <c r="L288" s="3">
        <f t="shared" ca="1" si="17"/>
        <v>0.70759126258551419</v>
      </c>
      <c r="M288">
        <v>0.28699999999999998</v>
      </c>
    </row>
    <row r="289" spans="1:13" ht="21" x14ac:dyDescent="0.35">
      <c r="A289">
        <v>288</v>
      </c>
      <c r="B289" s="2">
        <f t="shared" ca="1" si="18"/>
        <v>0.64827463550317388</v>
      </c>
      <c r="C289" s="2">
        <f t="shared" ca="1" si="19"/>
        <v>8.2124519257501749E-2</v>
      </c>
      <c r="D289" s="2">
        <f t="shared" ca="1" si="19"/>
        <v>0.60573940427840756</v>
      </c>
      <c r="E289" s="2">
        <f t="shared" ca="1" si="19"/>
        <v>0.18705698250943958</v>
      </c>
      <c r="F289" s="2">
        <f t="shared" ca="1" si="19"/>
        <v>0.70952053807710791</v>
      </c>
      <c r="G289" s="2">
        <f t="shared" ca="1" si="19"/>
        <v>0.4587723702942903</v>
      </c>
      <c r="H289" s="2">
        <f t="shared" ca="1" si="19"/>
        <v>0.13483060780234957</v>
      </c>
      <c r="I289" s="2">
        <f t="shared" ca="1" si="19"/>
        <v>0.38691205663098482</v>
      </c>
      <c r="J289" s="2">
        <f t="shared" ca="1" si="19"/>
        <v>0.8741591488059588</v>
      </c>
      <c r="K289" s="2">
        <f t="shared" ca="1" si="19"/>
        <v>5.663324762212385E-2</v>
      </c>
      <c r="L289" s="3">
        <f t="shared" ca="1" si="17"/>
        <v>0.64827463550317388</v>
      </c>
      <c r="M289">
        <v>0.28799999999999998</v>
      </c>
    </row>
    <row r="290" spans="1:13" ht="21" x14ac:dyDescent="0.35">
      <c r="A290">
        <v>289</v>
      </c>
      <c r="B290" s="2">
        <f t="shared" ca="1" si="18"/>
        <v>0.97087314744746678</v>
      </c>
      <c r="C290" s="2">
        <f t="shared" ca="1" si="19"/>
        <v>0.12729674386385614</v>
      </c>
      <c r="D290" s="2">
        <f t="shared" ca="1" si="19"/>
        <v>0.4145372695003926</v>
      </c>
      <c r="E290" s="2">
        <f t="shared" ca="1" si="19"/>
        <v>0.71365044669961897</v>
      </c>
      <c r="F290" s="2">
        <f t="shared" ca="1" si="19"/>
        <v>0.94778470622413946</v>
      </c>
      <c r="G290" s="2">
        <f t="shared" ca="1" si="19"/>
        <v>0.54421198387818037</v>
      </c>
      <c r="H290" s="2">
        <f t="shared" ca="1" si="19"/>
        <v>4.1038243305095645E-2</v>
      </c>
      <c r="I290" s="2">
        <f t="shared" ca="1" si="19"/>
        <v>0.19458997247803456</v>
      </c>
      <c r="J290" s="2">
        <f t="shared" ca="1" si="19"/>
        <v>0.32638940613895751</v>
      </c>
      <c r="K290" s="2">
        <f t="shared" ca="1" si="19"/>
        <v>0.50033932888403576</v>
      </c>
      <c r="L290" s="3">
        <f t="shared" ca="1" si="17"/>
        <v>0.71365044669961897</v>
      </c>
      <c r="M290">
        <v>0.28899999999999998</v>
      </c>
    </row>
    <row r="291" spans="1:13" ht="21" x14ac:dyDescent="0.35">
      <c r="A291">
        <v>290</v>
      </c>
      <c r="B291" s="2">
        <f t="shared" ca="1" si="18"/>
        <v>0.48983936450971299</v>
      </c>
      <c r="C291" s="2">
        <f t="shared" ca="1" si="19"/>
        <v>5.9544032236388267E-3</v>
      </c>
      <c r="D291" s="2">
        <f t="shared" ca="1" si="19"/>
        <v>0.58670331094440564</v>
      </c>
      <c r="E291" s="2">
        <f t="shared" ca="1" si="19"/>
        <v>0.70141945773858849</v>
      </c>
      <c r="F291" s="2">
        <f t="shared" ca="1" si="19"/>
        <v>0.6118492846459973</v>
      </c>
      <c r="G291" s="2">
        <f t="shared" ca="1" si="19"/>
        <v>0.2346989720606153</v>
      </c>
      <c r="H291" s="2">
        <f t="shared" ca="1" si="19"/>
        <v>0.84486948110222593</v>
      </c>
      <c r="I291" s="2">
        <f t="shared" ca="1" si="19"/>
        <v>0.51361521443329405</v>
      </c>
      <c r="J291" s="2">
        <f t="shared" ca="1" si="19"/>
        <v>0.26830013820199794</v>
      </c>
      <c r="K291" s="2">
        <f t="shared" ca="1" si="19"/>
        <v>0.57103830576566061</v>
      </c>
      <c r="L291" s="3">
        <f t="shared" ca="1" si="17"/>
        <v>0.6118492846459973</v>
      </c>
      <c r="M291">
        <v>0.28999999999999998</v>
      </c>
    </row>
    <row r="292" spans="1:13" ht="21" x14ac:dyDescent="0.35">
      <c r="A292">
        <v>291</v>
      </c>
      <c r="B292" s="2">
        <f t="shared" ca="1" si="18"/>
        <v>0.68892813749911763</v>
      </c>
      <c r="C292" s="2">
        <f t="shared" ca="1" si="19"/>
        <v>4.6654208354089954E-2</v>
      </c>
      <c r="D292" s="2">
        <f t="shared" ca="1" si="19"/>
        <v>1.7188342931360179E-3</v>
      </c>
      <c r="E292" s="2">
        <f t="shared" ca="1" si="19"/>
        <v>0.34039797541633121</v>
      </c>
      <c r="F292" s="2">
        <f t="shared" ca="1" si="19"/>
        <v>0.39101104566689993</v>
      </c>
      <c r="G292" s="2">
        <f t="shared" ca="1" si="19"/>
        <v>0.16643351780204285</v>
      </c>
      <c r="H292" s="2">
        <f t="shared" ca="1" si="19"/>
        <v>0.84762926434049723</v>
      </c>
      <c r="I292" s="2">
        <f t="shared" ca="1" si="19"/>
        <v>0.26599293422089765</v>
      </c>
      <c r="J292" s="2">
        <f t="shared" ca="1" si="19"/>
        <v>0.26820861668004214</v>
      </c>
      <c r="K292" s="2">
        <f t="shared" ca="1" si="19"/>
        <v>0.44243847593800112</v>
      </c>
      <c r="L292" s="3">
        <f t="shared" ca="1" si="17"/>
        <v>0.44243847593800112</v>
      </c>
      <c r="M292">
        <v>0.29099999999999998</v>
      </c>
    </row>
    <row r="293" spans="1:13" ht="21" x14ac:dyDescent="0.35">
      <c r="A293">
        <v>292</v>
      </c>
      <c r="B293" s="2">
        <f t="shared" ca="1" si="18"/>
        <v>0.74229572968696333</v>
      </c>
      <c r="C293" s="2">
        <f t="shared" ca="1" si="19"/>
        <v>0.86897500117474091</v>
      </c>
      <c r="D293" s="2">
        <f t="shared" ca="1" si="19"/>
        <v>0.78041406248686707</v>
      </c>
      <c r="E293" s="2">
        <f t="shared" ca="1" si="19"/>
        <v>0.46985100563621818</v>
      </c>
      <c r="F293" s="2">
        <f t="shared" ca="1" si="19"/>
        <v>0.49038103662215959</v>
      </c>
      <c r="G293" s="2">
        <f t="shared" ca="1" si="19"/>
        <v>6.8446790717290984E-2</v>
      </c>
      <c r="H293" s="2">
        <f t="shared" ca="1" si="19"/>
        <v>0.38566065544058414</v>
      </c>
      <c r="I293" s="2">
        <f t="shared" ca="1" si="19"/>
        <v>0.39850365863978843</v>
      </c>
      <c r="J293" s="2">
        <f t="shared" ca="1" si="19"/>
        <v>3.8616887153319901E-4</v>
      </c>
      <c r="K293" s="2">
        <f t="shared" ca="1" si="19"/>
        <v>0.36455804821778048</v>
      </c>
      <c r="L293" s="3">
        <f t="shared" ca="1" si="17"/>
        <v>0.74229572968696333</v>
      </c>
      <c r="M293">
        <v>0.29199999999999998</v>
      </c>
    </row>
    <row r="294" spans="1:13" ht="21" x14ac:dyDescent="0.35">
      <c r="A294">
        <v>293</v>
      </c>
      <c r="B294" s="2">
        <f t="shared" ca="1" si="18"/>
        <v>0.47406685824182448</v>
      </c>
      <c r="C294" s="2">
        <f t="shared" ca="1" si="19"/>
        <v>0.85960818096140246</v>
      </c>
      <c r="D294" s="2">
        <f t="shared" ref="C294:K357" ca="1" si="20">RAND()</f>
        <v>0.78639109389231887</v>
      </c>
      <c r="E294" s="2">
        <f t="shared" ca="1" si="20"/>
        <v>0.34916702282900325</v>
      </c>
      <c r="F294" s="2">
        <f t="shared" ca="1" si="20"/>
        <v>0.3591875783527787</v>
      </c>
      <c r="G294" s="2">
        <f t="shared" ca="1" si="20"/>
        <v>0.54622994896283406</v>
      </c>
      <c r="H294" s="2">
        <f t="shared" ca="1" si="20"/>
        <v>4.8372042314778207E-3</v>
      </c>
      <c r="I294" s="2">
        <f t="shared" ca="1" si="20"/>
        <v>0.73088797046056031</v>
      </c>
      <c r="J294" s="2">
        <f t="shared" ca="1" si="20"/>
        <v>0.91164405078846344</v>
      </c>
      <c r="K294" s="2">
        <f t="shared" ca="1" si="20"/>
        <v>0.33363178201173105</v>
      </c>
      <c r="L294" s="3">
        <f t="shared" ca="1" si="17"/>
        <v>0.78639109389231887</v>
      </c>
      <c r="M294">
        <v>0.29299999999999998</v>
      </c>
    </row>
    <row r="295" spans="1:13" ht="21" x14ac:dyDescent="0.35">
      <c r="A295">
        <v>294</v>
      </c>
      <c r="B295" s="2">
        <f t="shared" ca="1" si="18"/>
        <v>6.8207689062859012E-2</v>
      </c>
      <c r="C295" s="2">
        <f t="shared" ca="1" si="20"/>
        <v>0.64525153801877499</v>
      </c>
      <c r="D295" s="2">
        <f t="shared" ca="1" si="20"/>
        <v>0.96987575644621182</v>
      </c>
      <c r="E295" s="2">
        <f t="shared" ca="1" si="20"/>
        <v>0.1453581314239164</v>
      </c>
      <c r="F295" s="2">
        <f t="shared" ca="1" si="20"/>
        <v>0.24622063867116339</v>
      </c>
      <c r="G295" s="2">
        <f t="shared" ca="1" si="20"/>
        <v>0.21137840685450049</v>
      </c>
      <c r="H295" s="2">
        <f t="shared" ca="1" si="20"/>
        <v>0.34051627829802344</v>
      </c>
      <c r="I295" s="2">
        <f t="shared" ca="1" si="20"/>
        <v>0.674682374505153</v>
      </c>
      <c r="J295" s="2">
        <f t="shared" ca="1" si="20"/>
        <v>0.63788866246301446</v>
      </c>
      <c r="K295" s="2">
        <f t="shared" ca="1" si="20"/>
        <v>0.76985699644455352</v>
      </c>
      <c r="L295" s="3">
        <f t="shared" ca="1" si="17"/>
        <v>0.674682374505153</v>
      </c>
      <c r="M295">
        <v>0.29399999999999998</v>
      </c>
    </row>
    <row r="296" spans="1:13" ht="21" x14ac:dyDescent="0.35">
      <c r="A296">
        <v>295</v>
      </c>
      <c r="B296" s="2">
        <f t="shared" ca="1" si="18"/>
        <v>0.1687639702083833</v>
      </c>
      <c r="C296" s="2">
        <f t="shared" ca="1" si="20"/>
        <v>0.82820588822626007</v>
      </c>
      <c r="D296" s="2">
        <f t="shared" ca="1" si="20"/>
        <v>0.85633818685639818</v>
      </c>
      <c r="E296" s="2">
        <f t="shared" ca="1" si="20"/>
        <v>0.61902349913648258</v>
      </c>
      <c r="F296" s="2">
        <f t="shared" ca="1" si="20"/>
        <v>0.61848880967679598</v>
      </c>
      <c r="G296" s="2">
        <f t="shared" ca="1" si="20"/>
        <v>9.25109717738134E-2</v>
      </c>
      <c r="H296" s="2">
        <f t="shared" ca="1" si="20"/>
        <v>0.68745871649831802</v>
      </c>
      <c r="I296" s="2">
        <f t="shared" ca="1" si="20"/>
        <v>0.8855179603814155</v>
      </c>
      <c r="J296" s="2">
        <f t="shared" ca="1" si="20"/>
        <v>0.97741534792765228</v>
      </c>
      <c r="K296" s="2">
        <f t="shared" ca="1" si="20"/>
        <v>0.13496049000114274</v>
      </c>
      <c r="L296" s="3">
        <f t="shared" ca="1" si="17"/>
        <v>0.85633818685639818</v>
      </c>
      <c r="M296">
        <v>0.29499999999999998</v>
      </c>
    </row>
    <row r="297" spans="1:13" ht="21" x14ac:dyDescent="0.35">
      <c r="A297">
        <v>296</v>
      </c>
      <c r="B297" s="2">
        <f t="shared" ca="1" si="18"/>
        <v>2.5300236826301115E-2</v>
      </c>
      <c r="C297" s="2">
        <f t="shared" ca="1" si="20"/>
        <v>0.17623789806612822</v>
      </c>
      <c r="D297" s="2">
        <f t="shared" ca="1" si="20"/>
        <v>0.37899969851851989</v>
      </c>
      <c r="E297" s="2">
        <f t="shared" ca="1" si="20"/>
        <v>0.8131803642867611</v>
      </c>
      <c r="F297" s="2">
        <f t="shared" ca="1" si="20"/>
        <v>0.108551520395329</v>
      </c>
      <c r="G297" s="2">
        <f t="shared" ca="1" si="20"/>
        <v>0.84767162312254529</v>
      </c>
      <c r="H297" s="2">
        <f t="shared" ca="1" si="20"/>
        <v>0.35609992584708217</v>
      </c>
      <c r="I297" s="2">
        <f t="shared" ca="1" si="20"/>
        <v>0.44755824837950142</v>
      </c>
      <c r="J297" s="2">
        <f t="shared" ca="1" si="20"/>
        <v>0.50309646878848302</v>
      </c>
      <c r="K297" s="2">
        <f t="shared" ca="1" si="20"/>
        <v>0.82895734383533848</v>
      </c>
      <c r="L297" s="3">
        <f t="shared" ca="1" si="17"/>
        <v>0.8131803642867611</v>
      </c>
      <c r="M297">
        <v>0.29599999999999999</v>
      </c>
    </row>
    <row r="298" spans="1:13" ht="21" x14ac:dyDescent="0.35">
      <c r="A298">
        <v>297</v>
      </c>
      <c r="B298" s="2">
        <f t="shared" ca="1" si="18"/>
        <v>0.83490659606934381</v>
      </c>
      <c r="C298" s="2">
        <f t="shared" ca="1" si="20"/>
        <v>0.61108581429329867</v>
      </c>
      <c r="D298" s="2">
        <f t="shared" ca="1" si="20"/>
        <v>0.55327895012486095</v>
      </c>
      <c r="E298" s="2">
        <f t="shared" ca="1" si="20"/>
        <v>0.51471354147205983</v>
      </c>
      <c r="F298" s="2">
        <f t="shared" ca="1" si="20"/>
        <v>0.69668623740125402</v>
      </c>
      <c r="G298" s="2">
        <f t="shared" ca="1" si="20"/>
        <v>0.12722394037112816</v>
      </c>
      <c r="H298" s="2">
        <f t="shared" ca="1" si="20"/>
        <v>8.3340015546756407E-2</v>
      </c>
      <c r="I298" s="2">
        <f t="shared" ca="1" si="20"/>
        <v>3.1089276228340013E-2</v>
      </c>
      <c r="J298" s="2">
        <f t="shared" ca="1" si="20"/>
        <v>0.64201990617272309</v>
      </c>
      <c r="K298" s="2">
        <f t="shared" ca="1" si="20"/>
        <v>0.83690544841055992</v>
      </c>
      <c r="L298" s="3">
        <f t="shared" ca="1" si="17"/>
        <v>0.69668623740125402</v>
      </c>
      <c r="M298">
        <v>0.29699999999999999</v>
      </c>
    </row>
    <row r="299" spans="1:13" ht="21" x14ac:dyDescent="0.35">
      <c r="A299">
        <v>298</v>
      </c>
      <c r="B299" s="2">
        <f t="shared" ca="1" si="18"/>
        <v>0.42083878122357843</v>
      </c>
      <c r="C299" s="2">
        <f t="shared" ca="1" si="20"/>
        <v>0.71390439763863978</v>
      </c>
      <c r="D299" s="2">
        <f t="shared" ca="1" si="20"/>
        <v>0.65680811032005604</v>
      </c>
      <c r="E299" s="2">
        <f t="shared" ca="1" si="20"/>
        <v>0.24208502519378361</v>
      </c>
      <c r="F299" s="2">
        <f t="shared" ca="1" si="20"/>
        <v>1.8854070706780801E-2</v>
      </c>
      <c r="G299" s="2">
        <f t="shared" ca="1" si="20"/>
        <v>0.56675244083758036</v>
      </c>
      <c r="H299" s="2">
        <f t="shared" ca="1" si="20"/>
        <v>0.18726888067762126</v>
      </c>
      <c r="I299" s="2">
        <f t="shared" ca="1" si="20"/>
        <v>0.85731731907192088</v>
      </c>
      <c r="J299" s="2">
        <f t="shared" ca="1" si="20"/>
        <v>4.690077947670579E-2</v>
      </c>
      <c r="K299" s="2">
        <f t="shared" ca="1" si="20"/>
        <v>0.89698569954731344</v>
      </c>
      <c r="L299" s="3">
        <f t="shared" ca="1" si="17"/>
        <v>0.71390439763863978</v>
      </c>
      <c r="M299">
        <v>0.29799999999999999</v>
      </c>
    </row>
    <row r="300" spans="1:13" ht="21" x14ac:dyDescent="0.35">
      <c r="A300">
        <v>299</v>
      </c>
      <c r="B300" s="2">
        <f t="shared" ca="1" si="18"/>
        <v>0.64568939705988371</v>
      </c>
      <c r="C300" s="2">
        <f t="shared" ca="1" si="20"/>
        <v>6.0413167285789937E-2</v>
      </c>
      <c r="D300" s="2">
        <f t="shared" ca="1" si="20"/>
        <v>0.8579417155742316</v>
      </c>
      <c r="E300" s="2">
        <f t="shared" ca="1" si="20"/>
        <v>0.45697934427561526</v>
      </c>
      <c r="F300" s="2">
        <f t="shared" ca="1" si="20"/>
        <v>2.42913058298454E-2</v>
      </c>
      <c r="G300" s="2">
        <f t="shared" ca="1" si="20"/>
        <v>0.97826474546683051</v>
      </c>
      <c r="H300" s="2">
        <f t="shared" ca="1" si="20"/>
        <v>3.3659457993203135E-2</v>
      </c>
      <c r="I300" s="2">
        <f t="shared" ca="1" si="20"/>
        <v>0.29896732005456539</v>
      </c>
      <c r="J300" s="2">
        <f t="shared" ca="1" si="20"/>
        <v>0.86648573867938306</v>
      </c>
      <c r="K300" s="2">
        <f t="shared" ca="1" si="20"/>
        <v>8.9638725813661058E-3</v>
      </c>
      <c r="L300" s="3">
        <f t="shared" ca="1" si="17"/>
        <v>0.8579417155742316</v>
      </c>
      <c r="M300">
        <v>0.29899999999999999</v>
      </c>
    </row>
    <row r="301" spans="1:13" ht="21" x14ac:dyDescent="0.35">
      <c r="A301">
        <v>300</v>
      </c>
      <c r="B301" s="2">
        <f t="shared" ca="1" si="18"/>
        <v>0.49445433350606838</v>
      </c>
      <c r="C301" s="2">
        <f t="shared" ca="1" si="20"/>
        <v>0.75852087304649396</v>
      </c>
      <c r="D301" s="2">
        <f t="shared" ca="1" si="20"/>
        <v>0.83756284905174994</v>
      </c>
      <c r="E301" s="2">
        <f t="shared" ca="1" si="20"/>
        <v>0.19320635731465485</v>
      </c>
      <c r="F301" s="2">
        <f t="shared" ca="1" si="20"/>
        <v>0.41173966579007426</v>
      </c>
      <c r="G301" s="2">
        <f t="shared" ca="1" si="20"/>
        <v>0.80214148631748716</v>
      </c>
      <c r="H301" s="2">
        <f t="shared" ca="1" si="20"/>
        <v>0.71786843862803684</v>
      </c>
      <c r="I301" s="2">
        <f t="shared" ca="1" si="20"/>
        <v>0.70517774265102739</v>
      </c>
      <c r="J301" s="2">
        <f t="shared" ca="1" si="20"/>
        <v>0.75533809528433027</v>
      </c>
      <c r="K301" s="2">
        <f t="shared" ca="1" si="20"/>
        <v>0.2872712001030634</v>
      </c>
      <c r="L301" s="3">
        <f t="shared" ca="1" si="17"/>
        <v>0.75852087304649396</v>
      </c>
      <c r="M301">
        <v>0.3</v>
      </c>
    </row>
    <row r="302" spans="1:13" ht="21" x14ac:dyDescent="0.35">
      <c r="A302">
        <v>301</v>
      </c>
      <c r="B302" s="2">
        <f t="shared" ca="1" si="18"/>
        <v>6.9659563737471952E-2</v>
      </c>
      <c r="C302" s="2">
        <f t="shared" ca="1" si="20"/>
        <v>0.47811308060181368</v>
      </c>
      <c r="D302" s="2">
        <f t="shared" ca="1" si="20"/>
        <v>0.87674407159363832</v>
      </c>
      <c r="E302" s="2">
        <f t="shared" ca="1" si="20"/>
        <v>0.67561305331524002</v>
      </c>
      <c r="F302" s="2">
        <f t="shared" ca="1" si="20"/>
        <v>0.82340364775013952</v>
      </c>
      <c r="G302" s="2">
        <f t="shared" ca="1" si="20"/>
        <v>0.47244168781865792</v>
      </c>
      <c r="H302" s="2">
        <f t="shared" ca="1" si="20"/>
        <v>0.18590236118806003</v>
      </c>
      <c r="I302" s="2">
        <f t="shared" ca="1" si="20"/>
        <v>0.5914777967385062</v>
      </c>
      <c r="J302" s="2">
        <f t="shared" ca="1" si="20"/>
        <v>6.4366342421151468E-2</v>
      </c>
      <c r="K302" s="2">
        <f t="shared" ca="1" si="20"/>
        <v>0.39642058419389492</v>
      </c>
      <c r="L302" s="3">
        <f t="shared" ca="1" si="17"/>
        <v>0.67561305331524002</v>
      </c>
      <c r="M302">
        <v>0.30099999999999999</v>
      </c>
    </row>
    <row r="303" spans="1:13" ht="21" x14ac:dyDescent="0.35">
      <c r="A303">
        <v>302</v>
      </c>
      <c r="B303" s="2">
        <f t="shared" ca="1" si="18"/>
        <v>0.33777006344031779</v>
      </c>
      <c r="C303" s="2">
        <f t="shared" ca="1" si="20"/>
        <v>0.63549607746522541</v>
      </c>
      <c r="D303" s="2">
        <f t="shared" ca="1" si="20"/>
        <v>0.68026118160583859</v>
      </c>
      <c r="E303" s="2">
        <f t="shared" ca="1" si="20"/>
        <v>0.11230739950125457</v>
      </c>
      <c r="F303" s="2">
        <f t="shared" ca="1" si="20"/>
        <v>0.19678718138450635</v>
      </c>
      <c r="G303" s="2">
        <f t="shared" ca="1" si="20"/>
        <v>0.80623999718346573</v>
      </c>
      <c r="H303" s="2">
        <f t="shared" ca="1" si="20"/>
        <v>0.95369815404327019</v>
      </c>
      <c r="I303" s="2">
        <f t="shared" ca="1" si="20"/>
        <v>5.8182042838447079E-2</v>
      </c>
      <c r="J303" s="2">
        <f t="shared" ca="1" si="20"/>
        <v>7.14225158644195E-2</v>
      </c>
      <c r="K303" s="2">
        <f t="shared" ca="1" si="20"/>
        <v>0.8326921370718473</v>
      </c>
      <c r="L303" s="3">
        <f t="shared" ca="1" si="17"/>
        <v>0.80623999718346573</v>
      </c>
      <c r="M303">
        <v>0.30199999999999999</v>
      </c>
    </row>
    <row r="304" spans="1:13" ht="21" x14ac:dyDescent="0.35">
      <c r="A304">
        <v>303</v>
      </c>
      <c r="B304" s="2">
        <f t="shared" ca="1" si="18"/>
        <v>0.19795333930789427</v>
      </c>
      <c r="C304" s="2">
        <f t="shared" ca="1" si="20"/>
        <v>0.63100322352867388</v>
      </c>
      <c r="D304" s="2">
        <f t="shared" ca="1" si="20"/>
        <v>0.12138825476643078</v>
      </c>
      <c r="E304" s="2">
        <f t="shared" ca="1" si="20"/>
        <v>0.95097948075241956</v>
      </c>
      <c r="F304" s="2">
        <f t="shared" ca="1" si="20"/>
        <v>0.77725357389134053</v>
      </c>
      <c r="G304" s="2">
        <f t="shared" ca="1" si="20"/>
        <v>0.44114661188804305</v>
      </c>
      <c r="H304" s="2">
        <f t="shared" ca="1" si="20"/>
        <v>0.74979989550592185</v>
      </c>
      <c r="I304" s="2">
        <f t="shared" ca="1" si="20"/>
        <v>0.94704797290806497</v>
      </c>
      <c r="J304" s="2">
        <f t="shared" ca="1" si="20"/>
        <v>0.27173893674678773</v>
      </c>
      <c r="K304" s="2">
        <f t="shared" ca="1" si="20"/>
        <v>0.610654850321252</v>
      </c>
      <c r="L304" s="3">
        <f t="shared" ca="1" si="17"/>
        <v>0.77725357389134053</v>
      </c>
      <c r="M304">
        <v>0.30299999999999999</v>
      </c>
    </row>
    <row r="305" spans="1:13" ht="21" x14ac:dyDescent="0.35">
      <c r="A305">
        <v>304</v>
      </c>
      <c r="B305" s="2">
        <f t="shared" ca="1" si="18"/>
        <v>0.1990978295286413</v>
      </c>
      <c r="C305" s="2">
        <f t="shared" ca="1" si="20"/>
        <v>0.81810984065858294</v>
      </c>
      <c r="D305" s="2">
        <f t="shared" ca="1" si="20"/>
        <v>0.94135935134106619</v>
      </c>
      <c r="E305" s="2">
        <f t="shared" ca="1" si="20"/>
        <v>0.91341384700967654</v>
      </c>
      <c r="F305" s="2">
        <f t="shared" ca="1" si="20"/>
        <v>0.48261349077160087</v>
      </c>
      <c r="G305" s="2">
        <f t="shared" ca="1" si="20"/>
        <v>0.34468948093709639</v>
      </c>
      <c r="H305" s="2">
        <f t="shared" ca="1" si="20"/>
        <v>0.49501492864683372</v>
      </c>
      <c r="I305" s="2">
        <f t="shared" ca="1" si="20"/>
        <v>0.46483330198830575</v>
      </c>
      <c r="J305" s="2">
        <f t="shared" ca="1" si="20"/>
        <v>0.59092462178822835</v>
      </c>
      <c r="K305" s="2">
        <f t="shared" ca="1" si="20"/>
        <v>0.78123830080843415</v>
      </c>
      <c r="L305" s="3">
        <f t="shared" ca="1" si="17"/>
        <v>0.81810984065858294</v>
      </c>
      <c r="M305">
        <v>0.30399999999999999</v>
      </c>
    </row>
    <row r="306" spans="1:13" ht="21" x14ac:dyDescent="0.35">
      <c r="A306">
        <v>305</v>
      </c>
      <c r="B306" s="2">
        <f t="shared" ca="1" si="18"/>
        <v>0.4175039160010886</v>
      </c>
      <c r="C306" s="2">
        <f t="shared" ca="1" si="20"/>
        <v>0.93393098562865939</v>
      </c>
      <c r="D306" s="2">
        <f t="shared" ca="1" si="20"/>
        <v>0.20416445169592234</v>
      </c>
      <c r="E306" s="2">
        <f t="shared" ca="1" si="20"/>
        <v>0.25199932336066555</v>
      </c>
      <c r="F306" s="2">
        <f t="shared" ca="1" si="20"/>
        <v>0.3240381134744128</v>
      </c>
      <c r="G306" s="2">
        <f t="shared" ca="1" si="20"/>
        <v>0.93343829794379607</v>
      </c>
      <c r="H306" s="2">
        <f t="shared" ca="1" si="20"/>
        <v>0.15359320453740621</v>
      </c>
      <c r="I306" s="2">
        <f t="shared" ca="1" si="20"/>
        <v>0.29522056186065038</v>
      </c>
      <c r="J306" s="2">
        <f t="shared" ca="1" si="20"/>
        <v>0.50345956505127731</v>
      </c>
      <c r="K306" s="2">
        <f t="shared" ca="1" si="20"/>
        <v>1.3274682295378981E-2</v>
      </c>
      <c r="L306" s="3">
        <f t="shared" ca="1" si="17"/>
        <v>0.50345956505127731</v>
      </c>
      <c r="M306">
        <v>0.30499999999999999</v>
      </c>
    </row>
    <row r="307" spans="1:13" ht="21" x14ac:dyDescent="0.35">
      <c r="A307">
        <v>306</v>
      </c>
      <c r="B307" s="2">
        <f t="shared" ca="1" si="18"/>
        <v>0.70944154293545869</v>
      </c>
      <c r="C307" s="2">
        <f t="shared" ca="1" si="20"/>
        <v>0.95932487335103311</v>
      </c>
      <c r="D307" s="2">
        <f t="shared" ca="1" si="20"/>
        <v>9.2263186144751819E-2</v>
      </c>
      <c r="E307" s="2">
        <f t="shared" ca="1" si="20"/>
        <v>0.53228846774275562</v>
      </c>
      <c r="F307" s="2">
        <f t="shared" ca="1" si="20"/>
        <v>0.95879232825126448</v>
      </c>
      <c r="G307" s="2">
        <f t="shared" ca="1" si="20"/>
        <v>0.85575054058493005</v>
      </c>
      <c r="H307" s="2">
        <f t="shared" ca="1" si="20"/>
        <v>0.56165097275591791</v>
      </c>
      <c r="I307" s="2">
        <f t="shared" ca="1" si="20"/>
        <v>0.52222542063763833</v>
      </c>
      <c r="J307" s="2">
        <f t="shared" ca="1" si="20"/>
        <v>0.62451310494320778</v>
      </c>
      <c r="K307" s="2">
        <f t="shared" ca="1" si="20"/>
        <v>4.9607205978774327E-2</v>
      </c>
      <c r="L307" s="3">
        <f t="shared" ca="1" si="17"/>
        <v>0.85575054058493005</v>
      </c>
      <c r="M307">
        <v>0.30599999999999999</v>
      </c>
    </row>
    <row r="308" spans="1:13" ht="21" x14ac:dyDescent="0.35">
      <c r="A308">
        <v>307</v>
      </c>
      <c r="B308" s="2">
        <f t="shared" ca="1" si="18"/>
        <v>7.219867130030877E-2</v>
      </c>
      <c r="C308" s="2">
        <f t="shared" ca="1" si="20"/>
        <v>0.7707479941680937</v>
      </c>
      <c r="D308" s="2">
        <f t="shared" ca="1" si="20"/>
        <v>0.30212894905006626</v>
      </c>
      <c r="E308" s="2">
        <f t="shared" ca="1" si="20"/>
        <v>4.6177620442254041E-2</v>
      </c>
      <c r="F308" s="2">
        <f t="shared" ca="1" si="20"/>
        <v>0.51905433350369712</v>
      </c>
      <c r="G308" s="2">
        <f t="shared" ca="1" si="20"/>
        <v>0.24650234340288757</v>
      </c>
      <c r="H308" s="2">
        <f t="shared" ca="1" si="20"/>
        <v>5.1288865891714885E-2</v>
      </c>
      <c r="I308" s="2">
        <f t="shared" ca="1" si="20"/>
        <v>0.47940843970033331</v>
      </c>
      <c r="J308" s="2">
        <f t="shared" ca="1" si="20"/>
        <v>0.62725589081361488</v>
      </c>
      <c r="K308" s="2">
        <f t="shared" ca="1" si="20"/>
        <v>4.0651643859353381E-2</v>
      </c>
      <c r="L308" s="3">
        <f t="shared" ca="1" si="17"/>
        <v>0.51905433350369712</v>
      </c>
      <c r="M308">
        <v>0.307</v>
      </c>
    </row>
    <row r="309" spans="1:13" ht="21" x14ac:dyDescent="0.35">
      <c r="A309">
        <v>308</v>
      </c>
      <c r="B309" s="2">
        <f t="shared" ca="1" si="18"/>
        <v>0.38092011215840993</v>
      </c>
      <c r="C309" s="2">
        <f t="shared" ca="1" si="20"/>
        <v>0.58752313425718572</v>
      </c>
      <c r="D309" s="2">
        <f t="shared" ca="1" si="20"/>
        <v>0.59032025187609316</v>
      </c>
      <c r="E309" s="2">
        <f t="shared" ca="1" si="20"/>
        <v>0.92996253367315584</v>
      </c>
      <c r="F309" s="2">
        <f t="shared" ca="1" si="20"/>
        <v>0.11312143856946932</v>
      </c>
      <c r="G309" s="2">
        <f t="shared" ca="1" si="20"/>
        <v>0.85196474611922823</v>
      </c>
      <c r="H309" s="2">
        <f t="shared" ca="1" si="20"/>
        <v>5.2683493108360735E-2</v>
      </c>
      <c r="I309" s="2">
        <f t="shared" ca="1" si="20"/>
        <v>0.92298798149918504</v>
      </c>
      <c r="J309" s="2">
        <f t="shared" ca="1" si="20"/>
        <v>0.31033937094669595</v>
      </c>
      <c r="K309" s="2">
        <f t="shared" ca="1" si="20"/>
        <v>0.99791741790972344</v>
      </c>
      <c r="L309" s="3">
        <f t="shared" ca="1" si="17"/>
        <v>0.92298798149918504</v>
      </c>
      <c r="M309">
        <v>0.308</v>
      </c>
    </row>
    <row r="310" spans="1:13" ht="21" x14ac:dyDescent="0.35">
      <c r="A310">
        <v>309</v>
      </c>
      <c r="B310" s="2">
        <f t="shared" ca="1" si="18"/>
        <v>0.59139402461769885</v>
      </c>
      <c r="C310" s="2">
        <f t="shared" ca="1" si="20"/>
        <v>0.6927577366763511</v>
      </c>
      <c r="D310" s="2">
        <f t="shared" ca="1" si="20"/>
        <v>0.70761799673666381</v>
      </c>
      <c r="E310" s="2">
        <f t="shared" ca="1" si="20"/>
        <v>0.58417301571356339</v>
      </c>
      <c r="F310" s="2">
        <f t="shared" ca="1" si="20"/>
        <v>0.65784801675955318</v>
      </c>
      <c r="G310" s="2">
        <f t="shared" ca="1" si="20"/>
        <v>0.450203716152629</v>
      </c>
      <c r="H310" s="2">
        <f t="shared" ca="1" si="20"/>
        <v>0.96560605758462192</v>
      </c>
      <c r="I310" s="2">
        <f t="shared" ca="1" si="20"/>
        <v>0.48607347275166368</v>
      </c>
      <c r="J310" s="2">
        <f t="shared" ca="1" si="20"/>
        <v>0.18551649979254403</v>
      </c>
      <c r="K310" s="2">
        <f t="shared" ca="1" si="20"/>
        <v>0.12782508772102352</v>
      </c>
      <c r="L310" s="3">
        <f t="shared" ca="1" si="17"/>
        <v>0.6927577366763511</v>
      </c>
      <c r="M310">
        <v>0.309</v>
      </c>
    </row>
    <row r="311" spans="1:13" ht="21" x14ac:dyDescent="0.35">
      <c r="A311">
        <v>310</v>
      </c>
      <c r="B311" s="2">
        <f t="shared" ca="1" si="18"/>
        <v>0.65226090396056879</v>
      </c>
      <c r="C311" s="2">
        <f t="shared" ca="1" si="20"/>
        <v>0.93516564580082651</v>
      </c>
      <c r="D311" s="2">
        <f t="shared" ca="1" si="20"/>
        <v>3.2586830801060063E-2</v>
      </c>
      <c r="E311" s="2">
        <f t="shared" ca="1" si="20"/>
        <v>0.44054324526090893</v>
      </c>
      <c r="F311" s="2">
        <f t="shared" ca="1" si="20"/>
        <v>0.42803123369444385</v>
      </c>
      <c r="G311" s="2">
        <f t="shared" ca="1" si="20"/>
        <v>0.56437686711571622</v>
      </c>
      <c r="H311" s="2">
        <f t="shared" ca="1" si="20"/>
        <v>0.52092469559802279</v>
      </c>
      <c r="I311" s="2">
        <f t="shared" ca="1" si="20"/>
        <v>0.74991948061856217</v>
      </c>
      <c r="J311" s="2">
        <f t="shared" ca="1" si="20"/>
        <v>7.9632861462881621E-2</v>
      </c>
      <c r="K311" s="2">
        <f t="shared" ca="1" si="20"/>
        <v>0.41890759266927147</v>
      </c>
      <c r="L311" s="3">
        <f t="shared" ca="1" si="17"/>
        <v>0.65226090396056879</v>
      </c>
      <c r="M311">
        <v>0.31</v>
      </c>
    </row>
    <row r="312" spans="1:13" ht="21" x14ac:dyDescent="0.35">
      <c r="A312">
        <v>311</v>
      </c>
      <c r="B312" s="2">
        <f t="shared" ca="1" si="18"/>
        <v>0.19041567320821573</v>
      </c>
      <c r="C312" s="2">
        <f t="shared" ca="1" si="20"/>
        <v>0.71497517121111998</v>
      </c>
      <c r="D312" s="2">
        <f t="shared" ca="1" si="20"/>
        <v>0.86964203348903424</v>
      </c>
      <c r="E312" s="2">
        <f t="shared" ca="1" si="20"/>
        <v>2.4068069331643516E-2</v>
      </c>
      <c r="F312" s="2">
        <f t="shared" ca="1" si="20"/>
        <v>0.55301310675771198</v>
      </c>
      <c r="G312" s="2">
        <f t="shared" ca="1" si="20"/>
        <v>5.204841129622606E-3</v>
      </c>
      <c r="H312" s="2">
        <f t="shared" ca="1" si="20"/>
        <v>0.76074412215911569</v>
      </c>
      <c r="I312" s="2">
        <f t="shared" ca="1" si="20"/>
        <v>0.53354200776704763</v>
      </c>
      <c r="J312" s="2">
        <f t="shared" ca="1" si="20"/>
        <v>0.35683408047040421</v>
      </c>
      <c r="K312" s="2">
        <f t="shared" ca="1" si="20"/>
        <v>0.9825269444557736</v>
      </c>
      <c r="L312" s="3">
        <f t="shared" ca="1" si="17"/>
        <v>0.76074412215911569</v>
      </c>
      <c r="M312">
        <v>0.311</v>
      </c>
    </row>
    <row r="313" spans="1:13" ht="21" x14ac:dyDescent="0.35">
      <c r="A313">
        <v>312</v>
      </c>
      <c r="B313" s="2">
        <f t="shared" ca="1" si="18"/>
        <v>0.7027226531381372</v>
      </c>
      <c r="C313" s="2">
        <f t="shared" ca="1" si="20"/>
        <v>0.67505418496469982</v>
      </c>
      <c r="D313" s="2">
        <f t="shared" ca="1" si="20"/>
        <v>0.814763140800708</v>
      </c>
      <c r="E313" s="2">
        <f t="shared" ca="1" si="20"/>
        <v>0.94624997437328562</v>
      </c>
      <c r="F313" s="2">
        <f t="shared" ca="1" si="20"/>
        <v>0.47870972072227391</v>
      </c>
      <c r="G313" s="2">
        <f t="shared" ca="1" si="20"/>
        <v>0.97686190647306104</v>
      </c>
      <c r="H313" s="2">
        <f t="shared" ca="1" si="20"/>
        <v>0.20189024227074159</v>
      </c>
      <c r="I313" s="2">
        <f t="shared" ca="1" si="20"/>
        <v>0.85157942245758167</v>
      </c>
      <c r="J313" s="2">
        <f t="shared" ca="1" si="20"/>
        <v>2.722538333557134E-2</v>
      </c>
      <c r="K313" s="2">
        <f t="shared" ca="1" si="20"/>
        <v>0.92394945831182651</v>
      </c>
      <c r="L313" s="3">
        <f t="shared" ca="1" si="17"/>
        <v>0.92394945831182651</v>
      </c>
      <c r="M313">
        <v>0.312</v>
      </c>
    </row>
    <row r="314" spans="1:13" ht="21" x14ac:dyDescent="0.35">
      <c r="A314">
        <v>313</v>
      </c>
      <c r="B314" s="2">
        <f t="shared" ca="1" si="18"/>
        <v>0.88165557577491038</v>
      </c>
      <c r="C314" s="2">
        <f t="shared" ca="1" si="20"/>
        <v>0.22184097036959816</v>
      </c>
      <c r="D314" s="2">
        <f t="shared" ca="1" si="20"/>
        <v>0.67492355487458544</v>
      </c>
      <c r="E314" s="2">
        <f t="shared" ca="1" si="20"/>
        <v>0.1286083571479667</v>
      </c>
      <c r="F314" s="2">
        <f t="shared" ca="1" si="20"/>
        <v>0.66038085377888145</v>
      </c>
      <c r="G314" s="2">
        <f t="shared" ca="1" si="20"/>
        <v>0.49434114872769697</v>
      </c>
      <c r="H314" s="2">
        <f t="shared" ca="1" si="20"/>
        <v>0.86912911592403574</v>
      </c>
      <c r="I314" s="2">
        <f t="shared" ca="1" si="20"/>
        <v>0.43088742558885385</v>
      </c>
      <c r="J314" s="2">
        <f t="shared" ca="1" si="20"/>
        <v>0.39810642950940667</v>
      </c>
      <c r="K314" s="2">
        <f t="shared" ca="1" si="20"/>
        <v>0.6328353694608545</v>
      </c>
      <c r="L314" s="3">
        <f t="shared" ca="1" si="17"/>
        <v>0.67492355487458544</v>
      </c>
      <c r="M314">
        <v>0.313</v>
      </c>
    </row>
    <row r="315" spans="1:13" ht="21" x14ac:dyDescent="0.35">
      <c r="A315">
        <v>314</v>
      </c>
      <c r="B315" s="2">
        <f t="shared" ca="1" si="18"/>
        <v>0.66772551480257381</v>
      </c>
      <c r="C315" s="2">
        <f t="shared" ca="1" si="20"/>
        <v>0.32796043581457601</v>
      </c>
      <c r="D315" s="2">
        <f t="shared" ca="1" si="20"/>
        <v>0.48378363367599753</v>
      </c>
      <c r="E315" s="2">
        <f t="shared" ca="1" si="20"/>
        <v>0.95842648668810315</v>
      </c>
      <c r="F315" s="2">
        <f t="shared" ca="1" si="20"/>
        <v>5.2541013405472126E-2</v>
      </c>
      <c r="G315" s="2">
        <f t="shared" ca="1" si="20"/>
        <v>0.67198914764480433</v>
      </c>
      <c r="H315" s="2">
        <f t="shared" ca="1" si="20"/>
        <v>9.145798928605009E-2</v>
      </c>
      <c r="I315" s="2">
        <f t="shared" ca="1" si="20"/>
        <v>0.21769156102971998</v>
      </c>
      <c r="J315" s="2">
        <f t="shared" ca="1" si="20"/>
        <v>0.90588075837389992</v>
      </c>
      <c r="K315" s="2">
        <f t="shared" ca="1" si="20"/>
        <v>0.88070190484182742</v>
      </c>
      <c r="L315" s="3">
        <f t="shared" ca="1" si="17"/>
        <v>0.88070190484182742</v>
      </c>
      <c r="M315">
        <v>0.314</v>
      </c>
    </row>
    <row r="316" spans="1:13" ht="21" x14ac:dyDescent="0.35">
      <c r="A316">
        <v>315</v>
      </c>
      <c r="B316" s="2">
        <f t="shared" ca="1" si="18"/>
        <v>0.84018257927584139</v>
      </c>
      <c r="C316" s="2">
        <f t="shared" ca="1" si="20"/>
        <v>0.65973578473332339</v>
      </c>
      <c r="D316" s="2">
        <f t="shared" ca="1" si="20"/>
        <v>0.62966723146833459</v>
      </c>
      <c r="E316" s="2">
        <f t="shared" ca="1" si="20"/>
        <v>0.85416603079979658</v>
      </c>
      <c r="F316" s="2">
        <f t="shared" ca="1" si="20"/>
        <v>0.26350217745221338</v>
      </c>
      <c r="G316" s="2">
        <f t="shared" ca="1" si="20"/>
        <v>5.2343676600955624E-2</v>
      </c>
      <c r="H316" s="2">
        <f t="shared" ca="1" si="20"/>
        <v>0.4293715961174116</v>
      </c>
      <c r="I316" s="2">
        <f t="shared" ca="1" si="20"/>
        <v>0.22880075058850113</v>
      </c>
      <c r="J316" s="2">
        <f t="shared" ca="1" si="20"/>
        <v>0.69308999155671136</v>
      </c>
      <c r="K316" s="2">
        <f t="shared" ca="1" si="20"/>
        <v>0.20631216714881484</v>
      </c>
      <c r="L316" s="3">
        <f t="shared" ca="1" si="17"/>
        <v>0.69308999155671136</v>
      </c>
      <c r="M316">
        <v>0.315</v>
      </c>
    </row>
    <row r="317" spans="1:13" ht="21" x14ac:dyDescent="0.35">
      <c r="A317">
        <v>316</v>
      </c>
      <c r="B317" s="2">
        <f t="shared" ca="1" si="18"/>
        <v>0.63516264984080484</v>
      </c>
      <c r="C317" s="2">
        <f t="shared" ca="1" si="20"/>
        <v>0.8065320328362241</v>
      </c>
      <c r="D317" s="2">
        <f t="shared" ca="1" si="20"/>
        <v>0.26605554600443881</v>
      </c>
      <c r="E317" s="2">
        <f t="shared" ca="1" si="20"/>
        <v>0.68456951894629348</v>
      </c>
      <c r="F317" s="2">
        <f t="shared" ca="1" si="20"/>
        <v>0.86425503371410528</v>
      </c>
      <c r="G317" s="2">
        <f t="shared" ca="1" si="20"/>
        <v>0.46490988662860311</v>
      </c>
      <c r="H317" s="2">
        <f t="shared" ca="1" si="20"/>
        <v>0.91794725320923232</v>
      </c>
      <c r="I317" s="2">
        <f t="shared" ca="1" si="20"/>
        <v>0.50455097691007822</v>
      </c>
      <c r="J317" s="2">
        <f t="shared" ca="1" si="20"/>
        <v>0.75182816155934507</v>
      </c>
      <c r="K317" s="2">
        <f t="shared" ca="1" si="20"/>
        <v>0.87250044470836774</v>
      </c>
      <c r="L317" s="3">
        <f t="shared" ca="1" si="17"/>
        <v>0.86425503371410528</v>
      </c>
      <c r="M317">
        <v>0.316</v>
      </c>
    </row>
    <row r="318" spans="1:13" ht="21" x14ac:dyDescent="0.35">
      <c r="A318">
        <v>317</v>
      </c>
      <c r="B318" s="2">
        <f t="shared" ca="1" si="18"/>
        <v>0.55091294403921776</v>
      </c>
      <c r="C318" s="2">
        <f t="shared" ca="1" si="20"/>
        <v>6.6219309689355965E-3</v>
      </c>
      <c r="D318" s="2">
        <f t="shared" ca="1" si="20"/>
        <v>0.18190622703747561</v>
      </c>
      <c r="E318" s="2">
        <f t="shared" ca="1" si="20"/>
        <v>0.93869105434356681</v>
      </c>
      <c r="F318" s="2">
        <f t="shared" ca="1" si="20"/>
        <v>0.3299567961648483</v>
      </c>
      <c r="G318" s="2">
        <f t="shared" ca="1" si="20"/>
        <v>0.37636310048528643</v>
      </c>
      <c r="H318" s="2">
        <f t="shared" ca="1" si="20"/>
        <v>0.74422788729356881</v>
      </c>
      <c r="I318" s="2">
        <f t="shared" ca="1" si="20"/>
        <v>0.31321873669727829</v>
      </c>
      <c r="J318" s="2">
        <f t="shared" ca="1" si="20"/>
        <v>0.56142328908268158</v>
      </c>
      <c r="K318" s="2">
        <f t="shared" ca="1" si="20"/>
        <v>0.70215998275414393</v>
      </c>
      <c r="L318" s="3">
        <f t="shared" ca="1" si="17"/>
        <v>0.70215998275414393</v>
      </c>
      <c r="M318">
        <v>0.317</v>
      </c>
    </row>
    <row r="319" spans="1:13" ht="21" x14ac:dyDescent="0.35">
      <c r="A319">
        <v>318</v>
      </c>
      <c r="B319" s="2">
        <f t="shared" ca="1" si="18"/>
        <v>0.2529104121011061</v>
      </c>
      <c r="C319" s="2">
        <f t="shared" ca="1" si="20"/>
        <v>0.3203602132369886</v>
      </c>
      <c r="D319" s="2">
        <f t="shared" ca="1" si="20"/>
        <v>0.67394263568680868</v>
      </c>
      <c r="E319" s="2">
        <f t="shared" ca="1" si="20"/>
        <v>0.75569016970039726</v>
      </c>
      <c r="F319" s="2">
        <f t="shared" ca="1" si="20"/>
        <v>0.11288497218745097</v>
      </c>
      <c r="G319" s="2">
        <f t="shared" ca="1" si="20"/>
        <v>0.5302552141054917</v>
      </c>
      <c r="H319" s="2">
        <f t="shared" ca="1" si="20"/>
        <v>5.3769699493256828E-2</v>
      </c>
      <c r="I319" s="2">
        <f t="shared" ca="1" si="20"/>
        <v>0.80354786855739402</v>
      </c>
      <c r="J319" s="2">
        <f t="shared" ca="1" si="20"/>
        <v>0.11045595123013729</v>
      </c>
      <c r="K319" s="2">
        <f t="shared" ca="1" si="20"/>
        <v>0.11453467797822836</v>
      </c>
      <c r="L319" s="3">
        <f t="shared" ca="1" si="17"/>
        <v>0.67394263568680868</v>
      </c>
      <c r="M319">
        <v>0.318</v>
      </c>
    </row>
    <row r="320" spans="1:13" ht="21" x14ac:dyDescent="0.35">
      <c r="A320">
        <v>319</v>
      </c>
      <c r="B320" s="2">
        <f t="shared" ca="1" si="18"/>
        <v>5.1587486636195501E-2</v>
      </c>
      <c r="C320" s="2">
        <f t="shared" ca="1" si="20"/>
        <v>0.40955425795571854</v>
      </c>
      <c r="D320" s="2">
        <f t="shared" ca="1" si="20"/>
        <v>0.29783887990397107</v>
      </c>
      <c r="E320" s="2">
        <f t="shared" ca="1" si="20"/>
        <v>0.42638784117978457</v>
      </c>
      <c r="F320" s="2">
        <f t="shared" ca="1" si="20"/>
        <v>0.755159522899022</v>
      </c>
      <c r="G320" s="2">
        <f t="shared" ca="1" si="20"/>
        <v>0.25464439030660091</v>
      </c>
      <c r="H320" s="2">
        <f t="shared" ca="1" si="20"/>
        <v>0.29864868397818944</v>
      </c>
      <c r="I320" s="2">
        <f t="shared" ca="1" si="20"/>
        <v>0.29534866330967013</v>
      </c>
      <c r="J320" s="2">
        <f t="shared" ca="1" si="20"/>
        <v>0.30230305743767272</v>
      </c>
      <c r="K320" s="2">
        <f t="shared" ca="1" si="20"/>
        <v>0.24037302362021662</v>
      </c>
      <c r="L320" s="3">
        <f t="shared" ca="1" si="17"/>
        <v>0.40955425795571854</v>
      </c>
      <c r="M320">
        <v>0.31900000000000001</v>
      </c>
    </row>
    <row r="321" spans="1:13" ht="21" x14ac:dyDescent="0.35">
      <c r="A321">
        <v>320</v>
      </c>
      <c r="B321" s="2">
        <f t="shared" ca="1" si="18"/>
        <v>0.46992176368990479</v>
      </c>
      <c r="C321" s="2">
        <f t="shared" ca="1" si="20"/>
        <v>0.93869369783131018</v>
      </c>
      <c r="D321" s="2">
        <f t="shared" ca="1" si="20"/>
        <v>0.20637899428786732</v>
      </c>
      <c r="E321" s="2">
        <f t="shared" ca="1" si="20"/>
        <v>0.36972391086599887</v>
      </c>
      <c r="F321" s="2">
        <f t="shared" ca="1" si="20"/>
        <v>0.58610275672343293</v>
      </c>
      <c r="G321" s="2">
        <f t="shared" ca="1" si="20"/>
        <v>0.60406462087220381</v>
      </c>
      <c r="H321" s="2">
        <f t="shared" ca="1" si="20"/>
        <v>0.36507796823827765</v>
      </c>
      <c r="I321" s="2">
        <f t="shared" ca="1" si="20"/>
        <v>8.1427573000979359E-2</v>
      </c>
      <c r="J321" s="2">
        <f t="shared" ca="1" si="20"/>
        <v>0.94371530953727023</v>
      </c>
      <c r="K321" s="2">
        <f t="shared" ca="1" si="20"/>
        <v>0.30772806786191931</v>
      </c>
      <c r="L321" s="3">
        <f t="shared" ca="1" si="17"/>
        <v>0.60406462087220381</v>
      </c>
      <c r="M321">
        <v>0.32</v>
      </c>
    </row>
    <row r="322" spans="1:13" ht="21" x14ac:dyDescent="0.35">
      <c r="A322">
        <v>321</v>
      </c>
      <c r="B322" s="2">
        <f t="shared" ca="1" si="18"/>
        <v>0.80821802562111755</v>
      </c>
      <c r="C322" s="2">
        <f t="shared" ca="1" si="20"/>
        <v>0.70200062831987187</v>
      </c>
      <c r="D322" s="2">
        <f t="shared" ca="1" si="20"/>
        <v>6.6834820940849804E-3</v>
      </c>
      <c r="E322" s="2">
        <f t="shared" ca="1" si="20"/>
        <v>0.73978882994351147</v>
      </c>
      <c r="F322" s="2">
        <f t="shared" ca="1" si="20"/>
        <v>0.30259032395983265</v>
      </c>
      <c r="G322" s="2">
        <f t="shared" ref="C322:K385" ca="1" si="21">RAND()</f>
        <v>0.46750636953541835</v>
      </c>
      <c r="H322" s="2">
        <f t="shared" ca="1" si="21"/>
        <v>0.47460027969308705</v>
      </c>
      <c r="I322" s="2">
        <f t="shared" ca="1" si="21"/>
        <v>0.18046382900109958</v>
      </c>
      <c r="J322" s="2">
        <f t="shared" ca="1" si="21"/>
        <v>0.98112244384369895</v>
      </c>
      <c r="K322" s="2">
        <f t="shared" ca="1" si="21"/>
        <v>0.96363047840855243</v>
      </c>
      <c r="L322" s="3">
        <f t="shared" ca="1" si="17"/>
        <v>0.80821802562111755</v>
      </c>
      <c r="M322">
        <v>0.32100000000000001</v>
      </c>
    </row>
    <row r="323" spans="1:13" ht="21" x14ac:dyDescent="0.35">
      <c r="A323">
        <v>322</v>
      </c>
      <c r="B323" s="2">
        <f t="shared" ca="1" si="18"/>
        <v>0.70258921332506918</v>
      </c>
      <c r="C323" s="2">
        <f t="shared" ca="1" si="21"/>
        <v>0.54996847644390545</v>
      </c>
      <c r="D323" s="2">
        <f t="shared" ca="1" si="21"/>
        <v>0.70600184726406978</v>
      </c>
      <c r="E323" s="2">
        <f t="shared" ca="1" si="21"/>
        <v>0.64312359463466784</v>
      </c>
      <c r="F323" s="2">
        <f t="shared" ca="1" si="21"/>
        <v>0.18416281782380672</v>
      </c>
      <c r="G323" s="2">
        <f t="shared" ca="1" si="21"/>
        <v>0.35829552697493483</v>
      </c>
      <c r="H323" s="2">
        <f t="shared" ca="1" si="21"/>
        <v>0.29408075782948473</v>
      </c>
      <c r="I323" s="2">
        <f t="shared" ca="1" si="21"/>
        <v>0.67581068093930619</v>
      </c>
      <c r="J323" s="2">
        <f t="shared" ca="1" si="21"/>
        <v>0.70973662264105752</v>
      </c>
      <c r="K323" s="2">
        <f t="shared" ca="1" si="21"/>
        <v>0.6115104723312218</v>
      </c>
      <c r="L323" s="3">
        <f t="shared" ref="L323:L386" ca="1" si="22">SMALL(B323:K323,8)</f>
        <v>0.70258921332506918</v>
      </c>
      <c r="M323">
        <v>0.32200000000000001</v>
      </c>
    </row>
    <row r="324" spans="1:13" ht="21" x14ac:dyDescent="0.35">
      <c r="A324">
        <v>323</v>
      </c>
      <c r="B324" s="2">
        <f t="shared" ref="B324:B387" ca="1" si="23">RAND()</f>
        <v>0.93476759905533702</v>
      </c>
      <c r="C324" s="2">
        <f t="shared" ca="1" si="21"/>
        <v>0.574261831698341</v>
      </c>
      <c r="D324" s="2">
        <f t="shared" ca="1" si="21"/>
        <v>0.39051509136849849</v>
      </c>
      <c r="E324" s="2">
        <f t="shared" ca="1" si="21"/>
        <v>0.20736770493587819</v>
      </c>
      <c r="F324" s="2">
        <f t="shared" ca="1" si="21"/>
        <v>0.5958642716126108</v>
      </c>
      <c r="G324" s="2">
        <f t="shared" ca="1" si="21"/>
        <v>0.26022096781500237</v>
      </c>
      <c r="H324" s="2">
        <f t="shared" ca="1" si="21"/>
        <v>0.93507318328578182</v>
      </c>
      <c r="I324" s="2">
        <f t="shared" ca="1" si="21"/>
        <v>0.73016243762802935</v>
      </c>
      <c r="J324" s="2">
        <f t="shared" ca="1" si="21"/>
        <v>0.83246841058150001</v>
      </c>
      <c r="K324" s="2">
        <f t="shared" ca="1" si="21"/>
        <v>0.23053230291885707</v>
      </c>
      <c r="L324" s="3">
        <f t="shared" ca="1" si="22"/>
        <v>0.83246841058150001</v>
      </c>
      <c r="M324">
        <v>0.32300000000000001</v>
      </c>
    </row>
    <row r="325" spans="1:13" ht="21" x14ac:dyDescent="0.35">
      <c r="A325">
        <v>324</v>
      </c>
      <c r="B325" s="2">
        <f t="shared" ca="1" si="23"/>
        <v>0.50063584234432534</v>
      </c>
      <c r="C325" s="2">
        <f t="shared" ca="1" si="21"/>
        <v>0.19625017048631799</v>
      </c>
      <c r="D325" s="2">
        <f t="shared" ca="1" si="21"/>
        <v>5.4092478506427177E-2</v>
      </c>
      <c r="E325" s="2">
        <f t="shared" ca="1" si="21"/>
        <v>0.54621881238190739</v>
      </c>
      <c r="F325" s="2">
        <f t="shared" ca="1" si="21"/>
        <v>6.7208652175829386E-2</v>
      </c>
      <c r="G325" s="2">
        <f t="shared" ca="1" si="21"/>
        <v>0.6326075968505076</v>
      </c>
      <c r="H325" s="2">
        <f t="shared" ca="1" si="21"/>
        <v>0.88101843699343774</v>
      </c>
      <c r="I325" s="2">
        <f t="shared" ca="1" si="21"/>
        <v>0.54891925548962817</v>
      </c>
      <c r="J325" s="2">
        <f t="shared" ca="1" si="21"/>
        <v>2.1855801117175444E-3</v>
      </c>
      <c r="K325" s="2">
        <f t="shared" ca="1" si="21"/>
        <v>0.93349798721995247</v>
      </c>
      <c r="L325" s="3">
        <f t="shared" ca="1" si="22"/>
        <v>0.6326075968505076</v>
      </c>
      <c r="M325">
        <v>0.32400000000000001</v>
      </c>
    </row>
    <row r="326" spans="1:13" ht="21" x14ac:dyDescent="0.35">
      <c r="A326">
        <v>325</v>
      </c>
      <c r="B326" s="2">
        <f t="shared" ca="1" si="23"/>
        <v>0.17447340409398715</v>
      </c>
      <c r="C326" s="2">
        <f t="shared" ca="1" si="21"/>
        <v>0.35453268596165999</v>
      </c>
      <c r="D326" s="2">
        <f t="shared" ca="1" si="21"/>
        <v>9.9451087417528505E-2</v>
      </c>
      <c r="E326" s="2">
        <f t="shared" ca="1" si="21"/>
        <v>0.25584571366507747</v>
      </c>
      <c r="F326" s="2">
        <f t="shared" ca="1" si="21"/>
        <v>0.1508613523495731</v>
      </c>
      <c r="G326" s="2">
        <f t="shared" ca="1" si="21"/>
        <v>0.10327745060508331</v>
      </c>
      <c r="H326" s="2">
        <f t="shared" ca="1" si="21"/>
        <v>0.45921967937936004</v>
      </c>
      <c r="I326" s="2">
        <f t="shared" ca="1" si="21"/>
        <v>0.2268171691468045</v>
      </c>
      <c r="J326" s="2">
        <f t="shared" ca="1" si="21"/>
        <v>3.4157126061662768E-2</v>
      </c>
      <c r="K326" s="2">
        <f t="shared" ca="1" si="21"/>
        <v>4.157604823508243E-3</v>
      </c>
      <c r="L326" s="3">
        <f t="shared" ca="1" si="22"/>
        <v>0.25584571366507747</v>
      </c>
      <c r="M326">
        <v>0.32500000000000001</v>
      </c>
    </row>
    <row r="327" spans="1:13" ht="21" x14ac:dyDescent="0.35">
      <c r="A327">
        <v>326</v>
      </c>
      <c r="B327" s="2">
        <f t="shared" ca="1" si="23"/>
        <v>0.50981084116729614</v>
      </c>
      <c r="C327" s="2">
        <f t="shared" ca="1" si="21"/>
        <v>0.23849706315805275</v>
      </c>
      <c r="D327" s="2">
        <f t="shared" ca="1" si="21"/>
        <v>0.99272964236309758</v>
      </c>
      <c r="E327" s="2">
        <f t="shared" ca="1" si="21"/>
        <v>0.24062276245538061</v>
      </c>
      <c r="F327" s="2">
        <f t="shared" ca="1" si="21"/>
        <v>6.2427764355875603E-2</v>
      </c>
      <c r="G327" s="2">
        <f t="shared" ca="1" si="21"/>
        <v>0.10010958888607802</v>
      </c>
      <c r="H327" s="2">
        <f t="shared" ca="1" si="21"/>
        <v>0.1132924923146722</v>
      </c>
      <c r="I327" s="2">
        <f t="shared" ca="1" si="21"/>
        <v>0.30723481873161074</v>
      </c>
      <c r="J327" s="2">
        <f t="shared" ca="1" si="21"/>
        <v>0.42404737668767489</v>
      </c>
      <c r="K327" s="2">
        <f t="shared" ca="1" si="21"/>
        <v>0.13154505544024575</v>
      </c>
      <c r="L327" s="3">
        <f t="shared" ca="1" si="22"/>
        <v>0.42404737668767489</v>
      </c>
      <c r="M327">
        <v>0.32600000000000001</v>
      </c>
    </row>
    <row r="328" spans="1:13" ht="21" x14ac:dyDescent="0.35">
      <c r="A328">
        <v>327</v>
      </c>
      <c r="B328" s="2">
        <f t="shared" ca="1" si="23"/>
        <v>0.40132358658768263</v>
      </c>
      <c r="C328" s="2">
        <f t="shared" ca="1" si="21"/>
        <v>0.21934482833874624</v>
      </c>
      <c r="D328" s="2">
        <f t="shared" ca="1" si="21"/>
        <v>0.14784213087653408</v>
      </c>
      <c r="E328" s="2">
        <f t="shared" ca="1" si="21"/>
        <v>0.23456969871116862</v>
      </c>
      <c r="F328" s="2">
        <f t="shared" ca="1" si="21"/>
        <v>0.73037898924259936</v>
      </c>
      <c r="G328" s="2">
        <f t="shared" ca="1" si="21"/>
        <v>0.51370019163503455</v>
      </c>
      <c r="H328" s="2">
        <f t="shared" ca="1" si="21"/>
        <v>0.84336167925445116</v>
      </c>
      <c r="I328" s="2">
        <f t="shared" ca="1" si="21"/>
        <v>0.28590221500512047</v>
      </c>
      <c r="J328" s="2">
        <f t="shared" ca="1" si="21"/>
        <v>0.84317766279879491</v>
      </c>
      <c r="K328" s="2">
        <f t="shared" ca="1" si="21"/>
        <v>0.5440944004736098</v>
      </c>
      <c r="L328" s="3">
        <f t="shared" ca="1" si="22"/>
        <v>0.73037898924259936</v>
      </c>
      <c r="M328">
        <v>0.32700000000000001</v>
      </c>
    </row>
    <row r="329" spans="1:13" ht="21" x14ac:dyDescent="0.35">
      <c r="A329">
        <v>328</v>
      </c>
      <c r="B329" s="2">
        <f t="shared" ca="1" si="23"/>
        <v>0.5518143231141257</v>
      </c>
      <c r="C329" s="2">
        <f t="shared" ca="1" si="21"/>
        <v>0.93847804551946146</v>
      </c>
      <c r="D329" s="2">
        <f t="shared" ca="1" si="21"/>
        <v>0.22020453666595274</v>
      </c>
      <c r="E329" s="2">
        <f t="shared" ca="1" si="21"/>
        <v>0.19346016362659468</v>
      </c>
      <c r="F329" s="2">
        <f t="shared" ca="1" si="21"/>
        <v>0.14856664291152966</v>
      </c>
      <c r="G329" s="2">
        <f t="shared" ca="1" si="21"/>
        <v>0.75820333453007172</v>
      </c>
      <c r="H329" s="2">
        <f t="shared" ca="1" si="21"/>
        <v>0.47159574485807432</v>
      </c>
      <c r="I329" s="2">
        <f t="shared" ca="1" si="21"/>
        <v>0.98811348727433967</v>
      </c>
      <c r="J329" s="2">
        <f t="shared" ca="1" si="21"/>
        <v>0.82509879635708128</v>
      </c>
      <c r="K329" s="2">
        <f t="shared" ca="1" si="21"/>
        <v>0.49826372416739961</v>
      </c>
      <c r="L329" s="3">
        <f t="shared" ca="1" si="22"/>
        <v>0.82509879635708128</v>
      </c>
      <c r="M329">
        <v>0.32800000000000001</v>
      </c>
    </row>
    <row r="330" spans="1:13" ht="21" x14ac:dyDescent="0.35">
      <c r="A330">
        <v>329</v>
      </c>
      <c r="B330" s="2">
        <f t="shared" ca="1" si="23"/>
        <v>0.48312243272456545</v>
      </c>
      <c r="C330" s="2">
        <f t="shared" ca="1" si="21"/>
        <v>1.2916065163105506E-2</v>
      </c>
      <c r="D330" s="2">
        <f t="shared" ca="1" si="21"/>
        <v>0.93783482765725201</v>
      </c>
      <c r="E330" s="2">
        <f t="shared" ca="1" si="21"/>
        <v>0.99630621615732418</v>
      </c>
      <c r="F330" s="2">
        <f t="shared" ca="1" si="21"/>
        <v>0.44505542819214605</v>
      </c>
      <c r="G330" s="2">
        <f t="shared" ca="1" si="21"/>
        <v>0.15198636979626667</v>
      </c>
      <c r="H330" s="2">
        <f t="shared" ca="1" si="21"/>
        <v>0.86789947457054784</v>
      </c>
      <c r="I330" s="2">
        <f t="shared" ca="1" si="21"/>
        <v>0.34517271051569254</v>
      </c>
      <c r="J330" s="2">
        <f t="shared" ca="1" si="21"/>
        <v>0.81028724382851058</v>
      </c>
      <c r="K330" s="2">
        <f t="shared" ca="1" si="21"/>
        <v>0.1688181111434619</v>
      </c>
      <c r="L330" s="3">
        <f t="shared" ca="1" si="22"/>
        <v>0.86789947457054784</v>
      </c>
      <c r="M330">
        <v>0.32900000000000001</v>
      </c>
    </row>
    <row r="331" spans="1:13" ht="21" x14ac:dyDescent="0.35">
      <c r="A331">
        <v>330</v>
      </c>
      <c r="B331" s="2">
        <f t="shared" ca="1" si="23"/>
        <v>0.78859890371236674</v>
      </c>
      <c r="C331" s="2">
        <f t="shared" ca="1" si="21"/>
        <v>0.58999593956999052</v>
      </c>
      <c r="D331" s="2">
        <f t="shared" ca="1" si="21"/>
        <v>0.38144878314725861</v>
      </c>
      <c r="E331" s="2">
        <f t="shared" ca="1" si="21"/>
        <v>0.23247198240015965</v>
      </c>
      <c r="F331" s="2">
        <f t="shared" ca="1" si="21"/>
        <v>0.66104525402032244</v>
      </c>
      <c r="G331" s="2">
        <f t="shared" ca="1" si="21"/>
        <v>0.23886484448853285</v>
      </c>
      <c r="H331" s="2">
        <f t="shared" ca="1" si="21"/>
        <v>0.87372204887824378</v>
      </c>
      <c r="I331" s="2">
        <f t="shared" ca="1" si="21"/>
        <v>0.42989092491139969</v>
      </c>
      <c r="J331" s="2">
        <f t="shared" ca="1" si="21"/>
        <v>0.8801338309967508</v>
      </c>
      <c r="K331" s="2">
        <f t="shared" ca="1" si="21"/>
        <v>0.66439253504116924</v>
      </c>
      <c r="L331" s="3">
        <f t="shared" ca="1" si="22"/>
        <v>0.78859890371236674</v>
      </c>
      <c r="M331">
        <v>0.33</v>
      </c>
    </row>
    <row r="332" spans="1:13" ht="21" x14ac:dyDescent="0.35">
      <c r="A332">
        <v>331</v>
      </c>
      <c r="B332" s="2">
        <f t="shared" ca="1" si="23"/>
        <v>0.43774151378700565</v>
      </c>
      <c r="C332" s="2">
        <f t="shared" ca="1" si="21"/>
        <v>0.62046487092437874</v>
      </c>
      <c r="D332" s="2">
        <f t="shared" ca="1" si="21"/>
        <v>0.25637756569495762</v>
      </c>
      <c r="E332" s="2">
        <f t="shared" ca="1" si="21"/>
        <v>0.55744046550625015</v>
      </c>
      <c r="F332" s="2">
        <f t="shared" ca="1" si="21"/>
        <v>0.49374774960274181</v>
      </c>
      <c r="G332" s="2">
        <f t="shared" ca="1" si="21"/>
        <v>0.24336730914990534</v>
      </c>
      <c r="H332" s="2">
        <f t="shared" ca="1" si="21"/>
        <v>0.50816061679701274</v>
      </c>
      <c r="I332" s="2">
        <f t="shared" ca="1" si="21"/>
        <v>0.55168806147792582</v>
      </c>
      <c r="J332" s="2">
        <f t="shared" ca="1" si="21"/>
        <v>0.92672699722196517</v>
      </c>
      <c r="K332" s="2">
        <f t="shared" ca="1" si="21"/>
        <v>0.13685222386314089</v>
      </c>
      <c r="L332" s="3">
        <f t="shared" ca="1" si="22"/>
        <v>0.55744046550625015</v>
      </c>
      <c r="M332">
        <v>0.33100000000000002</v>
      </c>
    </row>
    <row r="333" spans="1:13" ht="21" x14ac:dyDescent="0.35">
      <c r="A333">
        <v>332</v>
      </c>
      <c r="B333" s="2">
        <f t="shared" ca="1" si="23"/>
        <v>0.42776835164835869</v>
      </c>
      <c r="C333" s="2">
        <f t="shared" ca="1" si="21"/>
        <v>0.98306276975256468</v>
      </c>
      <c r="D333" s="2">
        <f t="shared" ca="1" si="21"/>
        <v>0.3291610400096685</v>
      </c>
      <c r="E333" s="2">
        <f t="shared" ca="1" si="21"/>
        <v>0.79757584412642435</v>
      </c>
      <c r="F333" s="2">
        <f t="shared" ca="1" si="21"/>
        <v>0.64559103925777184</v>
      </c>
      <c r="G333" s="2">
        <f t="shared" ca="1" si="21"/>
        <v>0.17974937378774658</v>
      </c>
      <c r="H333" s="2">
        <f t="shared" ca="1" si="21"/>
        <v>0.23871208467062532</v>
      </c>
      <c r="I333" s="2">
        <f t="shared" ca="1" si="21"/>
        <v>0.38378881637649143</v>
      </c>
      <c r="J333" s="2">
        <f t="shared" ca="1" si="21"/>
        <v>0.19384182178175779</v>
      </c>
      <c r="K333" s="2">
        <f t="shared" ca="1" si="21"/>
        <v>0.59091753635257438</v>
      </c>
      <c r="L333" s="3">
        <f t="shared" ca="1" si="22"/>
        <v>0.64559103925777184</v>
      </c>
      <c r="M333">
        <v>0.33200000000000002</v>
      </c>
    </row>
    <row r="334" spans="1:13" ht="21" x14ac:dyDescent="0.35">
      <c r="A334">
        <v>333</v>
      </c>
      <c r="B334" s="2">
        <f t="shared" ca="1" si="23"/>
        <v>0.27808324971327303</v>
      </c>
      <c r="C334" s="2">
        <f t="shared" ca="1" si="21"/>
        <v>0.58594267723990812</v>
      </c>
      <c r="D334" s="2">
        <f t="shared" ca="1" si="21"/>
        <v>3.7386474240450385E-2</v>
      </c>
      <c r="E334" s="2">
        <f t="shared" ca="1" si="21"/>
        <v>0.81864740629175403</v>
      </c>
      <c r="F334" s="2">
        <f t="shared" ca="1" si="21"/>
        <v>0.87993647059569513</v>
      </c>
      <c r="G334" s="2">
        <f t="shared" ca="1" si="21"/>
        <v>0.97611098767199456</v>
      </c>
      <c r="H334" s="2">
        <f t="shared" ca="1" si="21"/>
        <v>0.41678425914279715</v>
      </c>
      <c r="I334" s="2">
        <f t="shared" ca="1" si="21"/>
        <v>0.88536563026937765</v>
      </c>
      <c r="J334" s="2">
        <f t="shared" ca="1" si="21"/>
        <v>0.66826690324314653</v>
      </c>
      <c r="K334" s="2">
        <f t="shared" ca="1" si="21"/>
        <v>0.49183516733463539</v>
      </c>
      <c r="L334" s="3">
        <f t="shared" ca="1" si="22"/>
        <v>0.87993647059569513</v>
      </c>
      <c r="M334">
        <v>0.33300000000000002</v>
      </c>
    </row>
    <row r="335" spans="1:13" ht="21" x14ac:dyDescent="0.35">
      <c r="A335">
        <v>334</v>
      </c>
      <c r="B335" s="2">
        <f t="shared" ca="1" si="23"/>
        <v>0.92632448809090684</v>
      </c>
      <c r="C335" s="2">
        <f t="shared" ca="1" si="21"/>
        <v>0.83754664416345537</v>
      </c>
      <c r="D335" s="2">
        <f t="shared" ca="1" si="21"/>
        <v>0.55358963543821138</v>
      </c>
      <c r="E335" s="2">
        <f t="shared" ca="1" si="21"/>
        <v>0.1446953346265959</v>
      </c>
      <c r="F335" s="2">
        <f t="shared" ca="1" si="21"/>
        <v>0.60707535301176141</v>
      </c>
      <c r="G335" s="2">
        <f t="shared" ca="1" si="21"/>
        <v>0.77650923788545156</v>
      </c>
      <c r="H335" s="2">
        <f t="shared" ca="1" si="21"/>
        <v>0.46794696985949558</v>
      </c>
      <c r="I335" s="2">
        <f t="shared" ca="1" si="21"/>
        <v>0.14490090750197371</v>
      </c>
      <c r="J335" s="2">
        <f t="shared" ca="1" si="21"/>
        <v>0.41589246828119131</v>
      </c>
      <c r="K335" s="2">
        <f t="shared" ca="1" si="21"/>
        <v>6.3610670923305301E-3</v>
      </c>
      <c r="L335" s="3">
        <f t="shared" ca="1" si="22"/>
        <v>0.77650923788545156</v>
      </c>
      <c r="M335">
        <v>0.33400000000000002</v>
      </c>
    </row>
    <row r="336" spans="1:13" ht="21" x14ac:dyDescent="0.35">
      <c r="A336">
        <v>335</v>
      </c>
      <c r="B336" s="2">
        <f t="shared" ca="1" si="23"/>
        <v>0.75875740789112978</v>
      </c>
      <c r="C336" s="2">
        <f t="shared" ca="1" si="21"/>
        <v>4.3061997660174489E-2</v>
      </c>
      <c r="D336" s="2">
        <f t="shared" ca="1" si="21"/>
        <v>0.7312049281711076</v>
      </c>
      <c r="E336" s="2">
        <f t="shared" ca="1" si="21"/>
        <v>0.29856297118714226</v>
      </c>
      <c r="F336" s="2">
        <f t="shared" ca="1" si="21"/>
        <v>0.70179435045237681</v>
      </c>
      <c r="G336" s="2">
        <f t="shared" ca="1" si="21"/>
        <v>0.74036818130566429</v>
      </c>
      <c r="H336" s="2">
        <f t="shared" ca="1" si="21"/>
        <v>0.92723207294280841</v>
      </c>
      <c r="I336" s="2">
        <f t="shared" ca="1" si="21"/>
        <v>0.75277557928680539</v>
      </c>
      <c r="J336" s="2">
        <f t="shared" ca="1" si="21"/>
        <v>0.77660148388898953</v>
      </c>
      <c r="K336" s="2">
        <f t="shared" ca="1" si="21"/>
        <v>0.36930493411785525</v>
      </c>
      <c r="L336" s="3">
        <f t="shared" ca="1" si="22"/>
        <v>0.75875740789112978</v>
      </c>
      <c r="M336">
        <v>0.33500000000000002</v>
      </c>
    </row>
    <row r="337" spans="1:13" ht="21" x14ac:dyDescent="0.35">
      <c r="A337">
        <v>336</v>
      </c>
      <c r="B337" s="2">
        <f t="shared" ca="1" si="23"/>
        <v>0.23815951088206433</v>
      </c>
      <c r="C337" s="2">
        <f t="shared" ca="1" si="21"/>
        <v>0.29695113559150188</v>
      </c>
      <c r="D337" s="2">
        <f t="shared" ca="1" si="21"/>
        <v>0.30099081094651292</v>
      </c>
      <c r="E337" s="2">
        <f t="shared" ca="1" si="21"/>
        <v>0.58046040699663504</v>
      </c>
      <c r="F337" s="2">
        <f t="shared" ca="1" si="21"/>
        <v>0.42962216564263822</v>
      </c>
      <c r="G337" s="2">
        <f t="shared" ca="1" si="21"/>
        <v>0.70351863409548465</v>
      </c>
      <c r="H337" s="2">
        <f t="shared" ca="1" si="21"/>
        <v>0.1028057072956694</v>
      </c>
      <c r="I337" s="2">
        <f t="shared" ca="1" si="21"/>
        <v>0.52012293503675666</v>
      </c>
      <c r="J337" s="2">
        <f t="shared" ca="1" si="21"/>
        <v>0.48595680764846683</v>
      </c>
      <c r="K337" s="2">
        <f t="shared" ca="1" si="21"/>
        <v>0.49110128686244725</v>
      </c>
      <c r="L337" s="3">
        <f t="shared" ca="1" si="22"/>
        <v>0.52012293503675666</v>
      </c>
      <c r="M337">
        <v>0.33600000000000002</v>
      </c>
    </row>
    <row r="338" spans="1:13" ht="21" x14ac:dyDescent="0.35">
      <c r="A338">
        <v>337</v>
      </c>
      <c r="B338" s="2">
        <f t="shared" ca="1" si="23"/>
        <v>1.3495763905170377E-2</v>
      </c>
      <c r="C338" s="2">
        <f t="shared" ca="1" si="21"/>
        <v>0.25622772477766731</v>
      </c>
      <c r="D338" s="2">
        <f t="shared" ca="1" si="21"/>
        <v>0.29941289768472212</v>
      </c>
      <c r="E338" s="2">
        <f t="shared" ca="1" si="21"/>
        <v>3.4651225517068895E-2</v>
      </c>
      <c r="F338" s="2">
        <f t="shared" ca="1" si="21"/>
        <v>0.64500715781609574</v>
      </c>
      <c r="G338" s="2">
        <f t="shared" ca="1" si="21"/>
        <v>0.17955932035218447</v>
      </c>
      <c r="H338" s="2">
        <f t="shared" ca="1" si="21"/>
        <v>2.094933847908198E-2</v>
      </c>
      <c r="I338" s="2">
        <f t="shared" ca="1" si="21"/>
        <v>0.19359825655573271</v>
      </c>
      <c r="J338" s="2">
        <f t="shared" ca="1" si="21"/>
        <v>0.63415383920557433</v>
      </c>
      <c r="K338" s="2">
        <f t="shared" ca="1" si="21"/>
        <v>0.79261696930679804</v>
      </c>
      <c r="L338" s="3">
        <f t="shared" ca="1" si="22"/>
        <v>0.63415383920557433</v>
      </c>
      <c r="M338">
        <v>0.33700000000000002</v>
      </c>
    </row>
    <row r="339" spans="1:13" ht="21" x14ac:dyDescent="0.35">
      <c r="A339">
        <v>338</v>
      </c>
      <c r="B339" s="2">
        <f t="shared" ca="1" si="23"/>
        <v>0.42619392264931433</v>
      </c>
      <c r="C339" s="2">
        <f t="shared" ca="1" si="21"/>
        <v>0.68686267010105773</v>
      </c>
      <c r="D339" s="2">
        <f t="shared" ca="1" si="21"/>
        <v>0.83385859915508653</v>
      </c>
      <c r="E339" s="2">
        <f t="shared" ca="1" si="21"/>
        <v>0.52834117218081078</v>
      </c>
      <c r="F339" s="2">
        <f t="shared" ca="1" si="21"/>
        <v>1.2658555285540163E-2</v>
      </c>
      <c r="G339" s="2">
        <f t="shared" ca="1" si="21"/>
        <v>0.46898264291496761</v>
      </c>
      <c r="H339" s="2">
        <f t="shared" ca="1" si="21"/>
        <v>0.15240428346128165</v>
      </c>
      <c r="I339" s="2">
        <f t="shared" ca="1" si="21"/>
        <v>0.38459063894522816</v>
      </c>
      <c r="J339" s="2">
        <f t="shared" ca="1" si="21"/>
        <v>0.29480113574949629</v>
      </c>
      <c r="K339" s="2">
        <f t="shared" ca="1" si="21"/>
        <v>0.58533335407215115</v>
      </c>
      <c r="L339" s="3">
        <f t="shared" ca="1" si="22"/>
        <v>0.58533335407215115</v>
      </c>
      <c r="M339">
        <v>0.33800000000000002</v>
      </c>
    </row>
    <row r="340" spans="1:13" ht="21" x14ac:dyDescent="0.35">
      <c r="A340">
        <v>339</v>
      </c>
      <c r="B340" s="2">
        <f t="shared" ca="1" si="23"/>
        <v>0.51488746142601238</v>
      </c>
      <c r="C340" s="2">
        <f t="shared" ca="1" si="21"/>
        <v>0.26054972356141448</v>
      </c>
      <c r="D340" s="2">
        <f t="shared" ca="1" si="21"/>
        <v>8.5716376073091682E-3</v>
      </c>
      <c r="E340" s="2">
        <f t="shared" ca="1" si="21"/>
        <v>0.12013662359700228</v>
      </c>
      <c r="F340" s="2">
        <f t="shared" ca="1" si="21"/>
        <v>0.26690918277704012</v>
      </c>
      <c r="G340" s="2">
        <f t="shared" ca="1" si="21"/>
        <v>0.50885369207963793</v>
      </c>
      <c r="H340" s="2">
        <f t="shared" ca="1" si="21"/>
        <v>7.9677199156790723E-2</v>
      </c>
      <c r="I340" s="2">
        <f t="shared" ca="1" si="21"/>
        <v>0.18738024300703771</v>
      </c>
      <c r="J340" s="2">
        <f t="shared" ca="1" si="21"/>
        <v>0.36368727637377252</v>
      </c>
      <c r="K340" s="2">
        <f t="shared" ca="1" si="21"/>
        <v>0.3728506143032102</v>
      </c>
      <c r="L340" s="3">
        <f t="shared" ca="1" si="22"/>
        <v>0.3728506143032102</v>
      </c>
      <c r="M340">
        <v>0.33900000000000002</v>
      </c>
    </row>
    <row r="341" spans="1:13" ht="21" x14ac:dyDescent="0.35">
      <c r="A341">
        <v>340</v>
      </c>
      <c r="B341" s="2">
        <f t="shared" ca="1" si="23"/>
        <v>0.57283411359094194</v>
      </c>
      <c r="C341" s="2">
        <f t="shared" ca="1" si="21"/>
        <v>0.80474184327356668</v>
      </c>
      <c r="D341" s="2">
        <f t="shared" ca="1" si="21"/>
        <v>0.11119965281735866</v>
      </c>
      <c r="E341" s="2">
        <f t="shared" ca="1" si="21"/>
        <v>0.97975803141267437</v>
      </c>
      <c r="F341" s="2">
        <f t="shared" ca="1" si="21"/>
        <v>0.76546421984060842</v>
      </c>
      <c r="G341" s="2">
        <f t="shared" ca="1" si="21"/>
        <v>0.66245143242403659</v>
      </c>
      <c r="H341" s="2">
        <f t="shared" ca="1" si="21"/>
        <v>0.58988628956467304</v>
      </c>
      <c r="I341" s="2">
        <f t="shared" ca="1" si="21"/>
        <v>0.18646136774407995</v>
      </c>
      <c r="J341" s="2">
        <f t="shared" ca="1" si="21"/>
        <v>0.44316312096544797</v>
      </c>
      <c r="K341" s="2">
        <f t="shared" ca="1" si="21"/>
        <v>0.86302204890804679</v>
      </c>
      <c r="L341" s="3">
        <f t="shared" ca="1" si="22"/>
        <v>0.80474184327356668</v>
      </c>
      <c r="M341">
        <v>0.34</v>
      </c>
    </row>
    <row r="342" spans="1:13" ht="21" x14ac:dyDescent="0.35">
      <c r="A342">
        <v>341</v>
      </c>
      <c r="B342" s="2">
        <f t="shared" ca="1" si="23"/>
        <v>0.41976906310574713</v>
      </c>
      <c r="C342" s="2">
        <f t="shared" ca="1" si="21"/>
        <v>0.5688401922349865</v>
      </c>
      <c r="D342" s="2">
        <f t="shared" ca="1" si="21"/>
        <v>0.99655861294197978</v>
      </c>
      <c r="E342" s="2">
        <f t="shared" ca="1" si="21"/>
        <v>0.92862459298074029</v>
      </c>
      <c r="F342" s="2">
        <f t="shared" ca="1" si="21"/>
        <v>9.5295438738369875E-2</v>
      </c>
      <c r="G342" s="2">
        <f t="shared" ca="1" si="21"/>
        <v>0.66711566784444409</v>
      </c>
      <c r="H342" s="2">
        <f t="shared" ca="1" si="21"/>
        <v>0.85996227597831154</v>
      </c>
      <c r="I342" s="2">
        <f t="shared" ca="1" si="21"/>
        <v>7.1450248636258706E-2</v>
      </c>
      <c r="J342" s="2">
        <f t="shared" ca="1" si="21"/>
        <v>0.48534553007847436</v>
      </c>
      <c r="K342" s="2">
        <f t="shared" ca="1" si="21"/>
        <v>0.22516972869190166</v>
      </c>
      <c r="L342" s="3">
        <f t="shared" ca="1" si="22"/>
        <v>0.85996227597831154</v>
      </c>
      <c r="M342">
        <v>0.34100000000000003</v>
      </c>
    </row>
    <row r="343" spans="1:13" ht="21" x14ac:dyDescent="0.35">
      <c r="A343">
        <v>342</v>
      </c>
      <c r="B343" s="2">
        <f t="shared" ca="1" si="23"/>
        <v>0.33469204907141892</v>
      </c>
      <c r="C343" s="2">
        <f t="shared" ca="1" si="21"/>
        <v>0.18847954318033722</v>
      </c>
      <c r="D343" s="2">
        <f t="shared" ca="1" si="21"/>
        <v>0.57371787660903972</v>
      </c>
      <c r="E343" s="2">
        <f t="shared" ca="1" si="21"/>
        <v>0.86721889399234742</v>
      </c>
      <c r="F343" s="2">
        <f t="shared" ca="1" si="21"/>
        <v>0.10989226207323011</v>
      </c>
      <c r="G343" s="2">
        <f t="shared" ca="1" si="21"/>
        <v>0.71031688388382375</v>
      </c>
      <c r="H343" s="2">
        <f t="shared" ca="1" si="21"/>
        <v>0.59006854690679766</v>
      </c>
      <c r="I343" s="2">
        <f t="shared" ca="1" si="21"/>
        <v>0.9569571748891097</v>
      </c>
      <c r="J343" s="2">
        <f t="shared" ca="1" si="21"/>
        <v>0.65295955597235966</v>
      </c>
      <c r="K343" s="2">
        <f t="shared" ca="1" si="21"/>
        <v>0.13361858685934436</v>
      </c>
      <c r="L343" s="3">
        <f t="shared" ca="1" si="22"/>
        <v>0.71031688388382375</v>
      </c>
      <c r="M343">
        <v>0.34200000000000003</v>
      </c>
    </row>
    <row r="344" spans="1:13" ht="21" x14ac:dyDescent="0.35">
      <c r="A344">
        <v>343</v>
      </c>
      <c r="B344" s="2">
        <f t="shared" ca="1" si="23"/>
        <v>0.81853243673853227</v>
      </c>
      <c r="C344" s="2">
        <f t="shared" ca="1" si="21"/>
        <v>0.25733297546400613</v>
      </c>
      <c r="D344" s="2">
        <f t="shared" ca="1" si="21"/>
        <v>0.54173120656401597</v>
      </c>
      <c r="E344" s="2">
        <f t="shared" ca="1" si="21"/>
        <v>0.98787180498174898</v>
      </c>
      <c r="F344" s="2">
        <f t="shared" ca="1" si="21"/>
        <v>0.79700613967624434</v>
      </c>
      <c r="G344" s="2">
        <f t="shared" ca="1" si="21"/>
        <v>0.58725863262962696</v>
      </c>
      <c r="H344" s="2">
        <f t="shared" ca="1" si="21"/>
        <v>0.12079389136395791</v>
      </c>
      <c r="I344" s="2">
        <f t="shared" ca="1" si="21"/>
        <v>0.28481210056983131</v>
      </c>
      <c r="J344" s="2">
        <f t="shared" ca="1" si="21"/>
        <v>0.72069776022512921</v>
      </c>
      <c r="K344" s="2">
        <f t="shared" ca="1" si="21"/>
        <v>2.0657258468540607E-2</v>
      </c>
      <c r="L344" s="3">
        <f t="shared" ca="1" si="22"/>
        <v>0.79700613967624434</v>
      </c>
      <c r="M344">
        <v>0.34300000000000003</v>
      </c>
    </row>
    <row r="345" spans="1:13" ht="21" x14ac:dyDescent="0.35">
      <c r="A345">
        <v>344</v>
      </c>
      <c r="B345" s="2">
        <f t="shared" ca="1" si="23"/>
        <v>0.83127058993989855</v>
      </c>
      <c r="C345" s="2">
        <f t="shared" ca="1" si="21"/>
        <v>0.59425917481045964</v>
      </c>
      <c r="D345" s="2">
        <f t="shared" ca="1" si="21"/>
        <v>0.15373951322946655</v>
      </c>
      <c r="E345" s="2">
        <f t="shared" ca="1" si="21"/>
        <v>0.40890758640671632</v>
      </c>
      <c r="F345" s="2">
        <f t="shared" ca="1" si="21"/>
        <v>0.55156362015087623</v>
      </c>
      <c r="G345" s="2">
        <f t="shared" ca="1" si="21"/>
        <v>0.82854804410990779</v>
      </c>
      <c r="H345" s="2">
        <f t="shared" ca="1" si="21"/>
        <v>0.30540928381646826</v>
      </c>
      <c r="I345" s="2">
        <f t="shared" ca="1" si="21"/>
        <v>0.17375086714754417</v>
      </c>
      <c r="J345" s="2">
        <f t="shared" ca="1" si="21"/>
        <v>0.9214305352993587</v>
      </c>
      <c r="K345" s="2">
        <f t="shared" ca="1" si="21"/>
        <v>0.40684378365531948</v>
      </c>
      <c r="L345" s="3">
        <f t="shared" ca="1" si="22"/>
        <v>0.82854804410990779</v>
      </c>
      <c r="M345">
        <v>0.34399999999999997</v>
      </c>
    </row>
    <row r="346" spans="1:13" ht="21" x14ac:dyDescent="0.35">
      <c r="A346">
        <v>345</v>
      </c>
      <c r="B346" s="2">
        <f t="shared" ca="1" si="23"/>
        <v>0.25004607552676339</v>
      </c>
      <c r="C346" s="2">
        <f t="shared" ca="1" si="21"/>
        <v>0.87460723873987645</v>
      </c>
      <c r="D346" s="2">
        <f t="shared" ca="1" si="21"/>
        <v>0.98210822560774469</v>
      </c>
      <c r="E346" s="2">
        <f t="shared" ca="1" si="21"/>
        <v>0.34340328392694541</v>
      </c>
      <c r="F346" s="2">
        <f t="shared" ca="1" si="21"/>
        <v>0.10039984456658357</v>
      </c>
      <c r="G346" s="2">
        <f t="shared" ca="1" si="21"/>
        <v>0.6997016164556572</v>
      </c>
      <c r="H346" s="2">
        <f t="shared" ca="1" si="21"/>
        <v>0.73452497100717462</v>
      </c>
      <c r="I346" s="2">
        <f t="shared" ca="1" si="21"/>
        <v>3.2250029808183811E-2</v>
      </c>
      <c r="J346" s="2">
        <f t="shared" ca="1" si="21"/>
        <v>0.51618135082601246</v>
      </c>
      <c r="K346" s="2">
        <f t="shared" ca="1" si="21"/>
        <v>0.886115239820506</v>
      </c>
      <c r="L346" s="3">
        <f t="shared" ca="1" si="22"/>
        <v>0.87460723873987645</v>
      </c>
      <c r="M346">
        <v>0.34499999999999997</v>
      </c>
    </row>
    <row r="347" spans="1:13" ht="21" x14ac:dyDescent="0.35">
      <c r="A347">
        <v>346</v>
      </c>
      <c r="B347" s="2">
        <f t="shared" ca="1" si="23"/>
        <v>0.19015185203665586</v>
      </c>
      <c r="C347" s="2">
        <f t="shared" ca="1" si="21"/>
        <v>0.58009531705435013</v>
      </c>
      <c r="D347" s="2">
        <f t="shared" ca="1" si="21"/>
        <v>0.96662639050895494</v>
      </c>
      <c r="E347" s="2">
        <f t="shared" ca="1" si="21"/>
        <v>0.13383824296289837</v>
      </c>
      <c r="F347" s="2">
        <f t="shared" ca="1" si="21"/>
        <v>0.52488573032103458</v>
      </c>
      <c r="G347" s="2">
        <f t="shared" ca="1" si="21"/>
        <v>0.73786999013775112</v>
      </c>
      <c r="H347" s="2">
        <f t="shared" ca="1" si="21"/>
        <v>0.24787459154127212</v>
      </c>
      <c r="I347" s="2">
        <f t="shared" ca="1" si="21"/>
        <v>0.65943440231825146</v>
      </c>
      <c r="J347" s="2">
        <f t="shared" ca="1" si="21"/>
        <v>0.72313384719149165</v>
      </c>
      <c r="K347" s="2">
        <f t="shared" ca="1" si="21"/>
        <v>0.19084722021974176</v>
      </c>
      <c r="L347" s="3">
        <f t="shared" ca="1" si="22"/>
        <v>0.72313384719149165</v>
      </c>
      <c r="M347">
        <v>0.34599999999999997</v>
      </c>
    </row>
    <row r="348" spans="1:13" ht="21" x14ac:dyDescent="0.35">
      <c r="A348">
        <v>347</v>
      </c>
      <c r="B348" s="2">
        <f t="shared" ca="1" si="23"/>
        <v>1.30767230046267E-2</v>
      </c>
      <c r="C348" s="2">
        <f t="shared" ca="1" si="21"/>
        <v>0.93844951304623248</v>
      </c>
      <c r="D348" s="2">
        <f t="shared" ca="1" si="21"/>
        <v>2.0679835799714219E-2</v>
      </c>
      <c r="E348" s="2">
        <f t="shared" ca="1" si="21"/>
        <v>0.47425851803996</v>
      </c>
      <c r="F348" s="2">
        <f t="shared" ca="1" si="21"/>
        <v>0.1445514496171767</v>
      </c>
      <c r="G348" s="2">
        <f t="shared" ca="1" si="21"/>
        <v>0.57967269676549782</v>
      </c>
      <c r="H348" s="2">
        <f t="shared" ca="1" si="21"/>
        <v>0.81892072641555802</v>
      </c>
      <c r="I348" s="2">
        <f t="shared" ca="1" si="21"/>
        <v>0.45538134206432312</v>
      </c>
      <c r="J348" s="2">
        <f t="shared" ca="1" si="21"/>
        <v>0.62861260624840232</v>
      </c>
      <c r="K348" s="2">
        <f t="shared" ca="1" si="21"/>
        <v>0.61077804411732772</v>
      </c>
      <c r="L348" s="3">
        <f t="shared" ca="1" si="22"/>
        <v>0.62861260624840232</v>
      </c>
      <c r="M348">
        <v>0.34699999999999998</v>
      </c>
    </row>
    <row r="349" spans="1:13" ht="21" x14ac:dyDescent="0.35">
      <c r="A349">
        <v>348</v>
      </c>
      <c r="B349" s="2">
        <f t="shared" ca="1" si="23"/>
        <v>2.3720356195591319E-2</v>
      </c>
      <c r="C349" s="2">
        <f t="shared" ca="1" si="21"/>
        <v>0.73039216219713465</v>
      </c>
      <c r="D349" s="2">
        <f t="shared" ca="1" si="21"/>
        <v>7.1871309218164203E-2</v>
      </c>
      <c r="E349" s="2">
        <f t="shared" ca="1" si="21"/>
        <v>0.62314731154414538</v>
      </c>
      <c r="F349" s="2">
        <f t="shared" ca="1" si="21"/>
        <v>0.69445057155830259</v>
      </c>
      <c r="G349" s="2">
        <f t="shared" ca="1" si="21"/>
        <v>0.19950778440301631</v>
      </c>
      <c r="H349" s="2">
        <f t="shared" ca="1" si="21"/>
        <v>0.17626355695734075</v>
      </c>
      <c r="I349" s="2">
        <f t="shared" ca="1" si="21"/>
        <v>6.0730430554666204E-2</v>
      </c>
      <c r="J349" s="2">
        <f t="shared" ca="1" si="21"/>
        <v>0.64985664443006197</v>
      </c>
      <c r="K349" s="2">
        <f t="shared" ca="1" si="21"/>
        <v>0.62896607347091016</v>
      </c>
      <c r="L349" s="3">
        <f t="shared" ca="1" si="22"/>
        <v>0.64985664443006197</v>
      </c>
      <c r="M349">
        <v>0.34799999999999998</v>
      </c>
    </row>
    <row r="350" spans="1:13" ht="21" x14ac:dyDescent="0.35">
      <c r="A350">
        <v>349</v>
      </c>
      <c r="B350" s="2">
        <f t="shared" ca="1" si="23"/>
        <v>0.79348787697025691</v>
      </c>
      <c r="C350" s="2">
        <f t="shared" ca="1" si="21"/>
        <v>0.13284604275561396</v>
      </c>
      <c r="D350" s="2">
        <f t="shared" ca="1" si="21"/>
        <v>0.45272641546144965</v>
      </c>
      <c r="E350" s="2">
        <f t="shared" ca="1" si="21"/>
        <v>1.5648057032666696E-2</v>
      </c>
      <c r="F350" s="2">
        <f t="shared" ca="1" si="21"/>
        <v>0.82826215281266369</v>
      </c>
      <c r="G350" s="2">
        <f t="shared" ca="1" si="21"/>
        <v>0.41241806485482879</v>
      </c>
      <c r="H350" s="2">
        <f t="shared" ca="1" si="21"/>
        <v>0.55466167762108864</v>
      </c>
      <c r="I350" s="2">
        <f t="shared" ca="1" si="21"/>
        <v>0.62961709539013055</v>
      </c>
      <c r="J350" s="2">
        <f t="shared" ref="C350:K413" ca="1" si="24">RAND()</f>
        <v>0.62206841502700061</v>
      </c>
      <c r="K350" s="2">
        <f t="shared" ca="1" si="24"/>
        <v>0.88338263397342764</v>
      </c>
      <c r="L350" s="3">
        <f t="shared" ca="1" si="22"/>
        <v>0.79348787697025691</v>
      </c>
      <c r="M350">
        <v>0.34899999999999998</v>
      </c>
    </row>
    <row r="351" spans="1:13" ht="21" x14ac:dyDescent="0.35">
      <c r="A351">
        <v>350</v>
      </c>
      <c r="B351" s="2">
        <f t="shared" ca="1" si="23"/>
        <v>9.0198472049186962E-2</v>
      </c>
      <c r="C351" s="2">
        <f t="shared" ca="1" si="24"/>
        <v>0.61959671879445011</v>
      </c>
      <c r="D351" s="2">
        <f t="shared" ca="1" si="24"/>
        <v>0.81180516663106506</v>
      </c>
      <c r="E351" s="2">
        <f t="shared" ca="1" si="24"/>
        <v>0.31383928362650437</v>
      </c>
      <c r="F351" s="2">
        <f t="shared" ca="1" si="24"/>
        <v>0.22711998280165124</v>
      </c>
      <c r="G351" s="2">
        <f t="shared" ca="1" si="24"/>
        <v>0.28316187831874473</v>
      </c>
      <c r="H351" s="2">
        <f t="shared" ca="1" si="24"/>
        <v>5.0156199582679029E-2</v>
      </c>
      <c r="I351" s="2">
        <f t="shared" ca="1" si="24"/>
        <v>0.87488632004876432</v>
      </c>
      <c r="J351" s="2">
        <f t="shared" ca="1" si="24"/>
        <v>0.7830802274003783</v>
      </c>
      <c r="K351" s="2">
        <f t="shared" ca="1" si="24"/>
        <v>0.73322243605737303</v>
      </c>
      <c r="L351" s="3">
        <f t="shared" ca="1" si="22"/>
        <v>0.7830802274003783</v>
      </c>
      <c r="M351">
        <v>0.35</v>
      </c>
    </row>
    <row r="352" spans="1:13" ht="21" x14ac:dyDescent="0.35">
      <c r="A352">
        <v>351</v>
      </c>
      <c r="B352" s="2">
        <f t="shared" ca="1" si="23"/>
        <v>0.38771777439923083</v>
      </c>
      <c r="C352" s="2">
        <f t="shared" ca="1" si="24"/>
        <v>0.61085386012514153</v>
      </c>
      <c r="D352" s="2">
        <f t="shared" ca="1" si="24"/>
        <v>1.9446145889199462E-2</v>
      </c>
      <c r="E352" s="2">
        <f t="shared" ca="1" si="24"/>
        <v>0.80217703900120707</v>
      </c>
      <c r="F352" s="2">
        <f t="shared" ca="1" si="24"/>
        <v>0.47868886633217766</v>
      </c>
      <c r="G352" s="2">
        <f t="shared" ca="1" si="24"/>
        <v>0.32043527761929747</v>
      </c>
      <c r="H352" s="2">
        <f t="shared" ca="1" si="24"/>
        <v>0.98394003978928302</v>
      </c>
      <c r="I352" s="2">
        <f t="shared" ca="1" si="24"/>
        <v>0.45068185593062882</v>
      </c>
      <c r="J352" s="2">
        <f t="shared" ca="1" si="24"/>
        <v>0.6229846054929864</v>
      </c>
      <c r="K352" s="2">
        <f t="shared" ca="1" si="24"/>
        <v>0.72569470390464508</v>
      </c>
      <c r="L352" s="3">
        <f t="shared" ca="1" si="22"/>
        <v>0.72569470390464508</v>
      </c>
      <c r="M352">
        <v>0.35099999999999998</v>
      </c>
    </row>
    <row r="353" spans="1:13" ht="21" x14ac:dyDescent="0.35">
      <c r="A353">
        <v>352</v>
      </c>
      <c r="B353" s="2">
        <f t="shared" ca="1" si="23"/>
        <v>0.64482764999076903</v>
      </c>
      <c r="C353" s="2">
        <f t="shared" ca="1" si="24"/>
        <v>0.31925632415077632</v>
      </c>
      <c r="D353" s="2">
        <f t="shared" ca="1" si="24"/>
        <v>0.76795309590647842</v>
      </c>
      <c r="E353" s="2">
        <f t="shared" ca="1" si="24"/>
        <v>0.27570100428750322</v>
      </c>
      <c r="F353" s="2">
        <f t="shared" ca="1" si="24"/>
        <v>0.84194958126096286</v>
      </c>
      <c r="G353" s="2">
        <f t="shared" ca="1" si="24"/>
        <v>0.14315358410938706</v>
      </c>
      <c r="H353" s="2">
        <f t="shared" ca="1" si="24"/>
        <v>7.4214592918535605E-3</v>
      </c>
      <c r="I353" s="2">
        <f t="shared" ca="1" si="24"/>
        <v>6.7493791718596707E-2</v>
      </c>
      <c r="J353" s="2">
        <f t="shared" ca="1" si="24"/>
        <v>0.7410599760258737</v>
      </c>
      <c r="K353" s="2">
        <f t="shared" ca="1" si="24"/>
        <v>0.93953468488110192</v>
      </c>
      <c r="L353" s="3">
        <f t="shared" ca="1" si="22"/>
        <v>0.76795309590647842</v>
      </c>
      <c r="M353">
        <v>0.35199999999999998</v>
      </c>
    </row>
    <row r="354" spans="1:13" ht="21" x14ac:dyDescent="0.35">
      <c r="A354">
        <v>353</v>
      </c>
      <c r="B354" s="2">
        <f t="shared" ca="1" si="23"/>
        <v>0.70636520830786687</v>
      </c>
      <c r="C354" s="2">
        <f t="shared" ca="1" si="24"/>
        <v>0.295336897647412</v>
      </c>
      <c r="D354" s="2">
        <f t="shared" ca="1" si="24"/>
        <v>7.2129819791149297E-2</v>
      </c>
      <c r="E354" s="2">
        <f t="shared" ca="1" si="24"/>
        <v>0.28220696746215546</v>
      </c>
      <c r="F354" s="2">
        <f t="shared" ca="1" si="24"/>
        <v>0.60364806082090727</v>
      </c>
      <c r="G354" s="2">
        <f t="shared" ca="1" si="24"/>
        <v>0.22722143887125157</v>
      </c>
      <c r="H354" s="2">
        <f t="shared" ca="1" si="24"/>
        <v>0.24217759417821949</v>
      </c>
      <c r="I354" s="2">
        <f t="shared" ca="1" si="24"/>
        <v>2.0749073336995161E-2</v>
      </c>
      <c r="J354" s="2">
        <f t="shared" ca="1" si="24"/>
        <v>0.11744620158871644</v>
      </c>
      <c r="K354" s="2">
        <f t="shared" ca="1" si="24"/>
        <v>0.13470531269160013</v>
      </c>
      <c r="L354" s="3">
        <f t="shared" ca="1" si="22"/>
        <v>0.295336897647412</v>
      </c>
      <c r="M354">
        <v>0.35299999999999998</v>
      </c>
    </row>
    <row r="355" spans="1:13" ht="21" x14ac:dyDescent="0.35">
      <c r="A355">
        <v>354</v>
      </c>
      <c r="B355" s="2">
        <f t="shared" ca="1" si="23"/>
        <v>0.49223178481620589</v>
      </c>
      <c r="C355" s="2">
        <f t="shared" ca="1" si="24"/>
        <v>4.3618276747136586E-2</v>
      </c>
      <c r="D355" s="2">
        <f t="shared" ca="1" si="24"/>
        <v>0.74389155456011413</v>
      </c>
      <c r="E355" s="2">
        <f t="shared" ca="1" si="24"/>
        <v>0.92203361561792707</v>
      </c>
      <c r="F355" s="2">
        <f t="shared" ca="1" si="24"/>
        <v>0.46161912117686166</v>
      </c>
      <c r="G355" s="2">
        <f t="shared" ca="1" si="24"/>
        <v>0.70995041678494852</v>
      </c>
      <c r="H355" s="2">
        <f t="shared" ca="1" si="24"/>
        <v>0.61836763130681482</v>
      </c>
      <c r="I355" s="2">
        <f t="shared" ca="1" si="24"/>
        <v>0.96848624402455108</v>
      </c>
      <c r="J355" s="2">
        <f t="shared" ca="1" si="24"/>
        <v>0.39184308758951558</v>
      </c>
      <c r="K355" s="2">
        <f t="shared" ca="1" si="24"/>
        <v>0.97923708869187043</v>
      </c>
      <c r="L355" s="3">
        <f t="shared" ca="1" si="22"/>
        <v>0.92203361561792707</v>
      </c>
      <c r="M355">
        <v>0.35399999999999998</v>
      </c>
    </row>
    <row r="356" spans="1:13" ht="21" x14ac:dyDescent="0.35">
      <c r="A356">
        <v>355</v>
      </c>
      <c r="B356" s="2">
        <f t="shared" ca="1" si="23"/>
        <v>0.65582525676641212</v>
      </c>
      <c r="C356" s="2">
        <f t="shared" ca="1" si="24"/>
        <v>0.72352540128620146</v>
      </c>
      <c r="D356" s="2">
        <f t="shared" ca="1" si="24"/>
        <v>0.58138175124129765</v>
      </c>
      <c r="E356" s="2">
        <f t="shared" ca="1" si="24"/>
        <v>0.3836148515301897</v>
      </c>
      <c r="F356" s="2">
        <f t="shared" ca="1" si="24"/>
        <v>0.88816199668773155</v>
      </c>
      <c r="G356" s="2">
        <f t="shared" ca="1" si="24"/>
        <v>0.23176990079775961</v>
      </c>
      <c r="H356" s="2">
        <f t="shared" ca="1" si="24"/>
        <v>0.40688568534602398</v>
      </c>
      <c r="I356" s="2">
        <f t="shared" ca="1" si="24"/>
        <v>0.38562224932453615</v>
      </c>
      <c r="J356" s="2">
        <f t="shared" ca="1" si="24"/>
        <v>0.6506212547075293</v>
      </c>
      <c r="K356" s="2">
        <f t="shared" ca="1" si="24"/>
        <v>0.70511774932751847</v>
      </c>
      <c r="L356" s="3">
        <f t="shared" ca="1" si="22"/>
        <v>0.70511774932751847</v>
      </c>
      <c r="M356">
        <v>0.35499999999999998</v>
      </c>
    </row>
    <row r="357" spans="1:13" ht="21" x14ac:dyDescent="0.35">
      <c r="A357">
        <v>356</v>
      </c>
      <c r="B357" s="2">
        <f t="shared" ca="1" si="23"/>
        <v>0.30773024299364016</v>
      </c>
      <c r="C357" s="2">
        <f t="shared" ca="1" si="24"/>
        <v>0.90582323652471908</v>
      </c>
      <c r="D357" s="2">
        <f t="shared" ca="1" si="24"/>
        <v>0.80923893664741886</v>
      </c>
      <c r="E357" s="2">
        <f t="shared" ca="1" si="24"/>
        <v>0.8402884967374713</v>
      </c>
      <c r="F357" s="2">
        <f t="shared" ca="1" si="24"/>
        <v>0.6030843993871764</v>
      </c>
      <c r="G357" s="2">
        <f t="shared" ca="1" si="24"/>
        <v>0.19740165081963967</v>
      </c>
      <c r="H357" s="2">
        <f t="shared" ca="1" si="24"/>
        <v>9.6269506495391566E-2</v>
      </c>
      <c r="I357" s="2">
        <f t="shared" ca="1" si="24"/>
        <v>0.1391344104480513</v>
      </c>
      <c r="J357" s="2">
        <f t="shared" ca="1" si="24"/>
        <v>0.89461628491144451</v>
      </c>
      <c r="K357" s="2">
        <f t="shared" ca="1" si="24"/>
        <v>0.48211768229194985</v>
      </c>
      <c r="L357" s="3">
        <f t="shared" ca="1" si="22"/>
        <v>0.8402884967374713</v>
      </c>
      <c r="M357">
        <v>0.35599999999999998</v>
      </c>
    </row>
    <row r="358" spans="1:13" ht="21" x14ac:dyDescent="0.35">
      <c r="A358">
        <v>357</v>
      </c>
      <c r="B358" s="2">
        <f t="shared" ca="1" si="23"/>
        <v>0.28438602959870329</v>
      </c>
      <c r="C358" s="2">
        <f t="shared" ca="1" si="24"/>
        <v>0.11345480795168128</v>
      </c>
      <c r="D358" s="2">
        <f t="shared" ca="1" si="24"/>
        <v>0.21761982756609266</v>
      </c>
      <c r="E358" s="2">
        <f t="shared" ca="1" si="24"/>
        <v>0.70223475475260144</v>
      </c>
      <c r="F358" s="2">
        <f t="shared" ca="1" si="24"/>
        <v>0.76218199314081159</v>
      </c>
      <c r="G358" s="2">
        <f t="shared" ca="1" si="24"/>
        <v>0.41103650959899685</v>
      </c>
      <c r="H358" s="2">
        <f t="shared" ca="1" si="24"/>
        <v>6.4581095997898408E-2</v>
      </c>
      <c r="I358" s="2">
        <f t="shared" ca="1" si="24"/>
        <v>0.14708163685904807</v>
      </c>
      <c r="J358" s="2">
        <f t="shared" ca="1" si="24"/>
        <v>0.46690544581991444</v>
      </c>
      <c r="K358" s="2">
        <f t="shared" ca="1" si="24"/>
        <v>0.37159525999139287</v>
      </c>
      <c r="L358" s="3">
        <f t="shared" ca="1" si="22"/>
        <v>0.46690544581991444</v>
      </c>
      <c r="M358">
        <v>0.35699999999999998</v>
      </c>
    </row>
    <row r="359" spans="1:13" ht="21" x14ac:dyDescent="0.35">
      <c r="A359">
        <v>358</v>
      </c>
      <c r="B359" s="2">
        <f t="shared" ca="1" si="23"/>
        <v>0.20131630617773588</v>
      </c>
      <c r="C359" s="2">
        <f t="shared" ca="1" si="24"/>
        <v>0.57888308094770935</v>
      </c>
      <c r="D359" s="2">
        <f t="shared" ca="1" si="24"/>
        <v>0.99436449624159695</v>
      </c>
      <c r="E359" s="2">
        <f t="shared" ca="1" si="24"/>
        <v>0.53244117252259715</v>
      </c>
      <c r="F359" s="2">
        <f t="shared" ca="1" si="24"/>
        <v>0.1538802937080046</v>
      </c>
      <c r="G359" s="2">
        <f t="shared" ca="1" si="24"/>
        <v>0.8518125081619935</v>
      </c>
      <c r="H359" s="2">
        <f t="shared" ca="1" si="24"/>
        <v>0.9283716881427625</v>
      </c>
      <c r="I359" s="2">
        <f t="shared" ca="1" si="24"/>
        <v>0.32854906356531266</v>
      </c>
      <c r="J359" s="2">
        <f t="shared" ca="1" si="24"/>
        <v>0.23878649334277857</v>
      </c>
      <c r="K359" s="2">
        <f t="shared" ca="1" si="24"/>
        <v>0.35150504962985851</v>
      </c>
      <c r="L359" s="3">
        <f t="shared" ca="1" si="22"/>
        <v>0.8518125081619935</v>
      </c>
      <c r="M359">
        <v>0.35799999999999998</v>
      </c>
    </row>
    <row r="360" spans="1:13" ht="21" x14ac:dyDescent="0.35">
      <c r="A360">
        <v>359</v>
      </c>
      <c r="B360" s="2">
        <f t="shared" ca="1" si="23"/>
        <v>0.39401844190342517</v>
      </c>
      <c r="C360" s="2">
        <f t="shared" ca="1" si="24"/>
        <v>3.5806242028599056E-2</v>
      </c>
      <c r="D360" s="2">
        <f t="shared" ca="1" si="24"/>
        <v>0.85143929652427308</v>
      </c>
      <c r="E360" s="2">
        <f t="shared" ca="1" si="24"/>
        <v>0.30563341571117908</v>
      </c>
      <c r="F360" s="2">
        <f t="shared" ca="1" si="24"/>
        <v>0.98111841651555898</v>
      </c>
      <c r="G360" s="2">
        <f t="shared" ca="1" si="24"/>
        <v>0.26155086603064992</v>
      </c>
      <c r="H360" s="2">
        <f t="shared" ca="1" si="24"/>
        <v>0.51708942073445308</v>
      </c>
      <c r="I360" s="2">
        <f t="shared" ca="1" si="24"/>
        <v>0.28105945553646494</v>
      </c>
      <c r="J360" s="2">
        <f t="shared" ca="1" si="24"/>
        <v>0.39124460084369783</v>
      </c>
      <c r="K360" s="2">
        <f t="shared" ca="1" si="24"/>
        <v>0.85886674473619962</v>
      </c>
      <c r="L360" s="3">
        <f t="shared" ca="1" si="22"/>
        <v>0.85143929652427308</v>
      </c>
      <c r="M360">
        <v>0.35899999999999999</v>
      </c>
    </row>
    <row r="361" spans="1:13" ht="21" x14ac:dyDescent="0.35">
      <c r="A361">
        <v>360</v>
      </c>
      <c r="B361" s="2">
        <f t="shared" ca="1" si="23"/>
        <v>0.56896641517609647</v>
      </c>
      <c r="C361" s="2">
        <f t="shared" ca="1" si="24"/>
        <v>0.5969085288786995</v>
      </c>
      <c r="D361" s="2">
        <f t="shared" ca="1" si="24"/>
        <v>0.72822148694489908</v>
      </c>
      <c r="E361" s="2">
        <f t="shared" ca="1" si="24"/>
        <v>0.66105599466515552</v>
      </c>
      <c r="F361" s="2">
        <f t="shared" ca="1" si="24"/>
        <v>0.17280177450127909</v>
      </c>
      <c r="G361" s="2">
        <f t="shared" ca="1" si="24"/>
        <v>0.9562346987826803</v>
      </c>
      <c r="H361" s="2">
        <f t="shared" ca="1" si="24"/>
        <v>0.21950415764658138</v>
      </c>
      <c r="I361" s="2">
        <f t="shared" ca="1" si="24"/>
        <v>0.69183794005998867</v>
      </c>
      <c r="J361" s="2">
        <f t="shared" ca="1" si="24"/>
        <v>0.76728993375508869</v>
      </c>
      <c r="K361" s="2">
        <f t="shared" ca="1" si="24"/>
        <v>8.2240401695754528E-4</v>
      </c>
      <c r="L361" s="3">
        <f t="shared" ca="1" si="22"/>
        <v>0.72822148694489908</v>
      </c>
      <c r="M361">
        <v>0.36</v>
      </c>
    </row>
    <row r="362" spans="1:13" ht="21" x14ac:dyDescent="0.35">
      <c r="A362">
        <v>361</v>
      </c>
      <c r="B362" s="2">
        <f t="shared" ca="1" si="23"/>
        <v>0.52142980085382973</v>
      </c>
      <c r="C362" s="2">
        <f t="shared" ca="1" si="24"/>
        <v>0.74839729913484077</v>
      </c>
      <c r="D362" s="2">
        <f t="shared" ca="1" si="24"/>
        <v>6.940137213727704E-2</v>
      </c>
      <c r="E362" s="2">
        <f t="shared" ca="1" si="24"/>
        <v>0.96200453519759777</v>
      </c>
      <c r="F362" s="2">
        <f t="shared" ca="1" si="24"/>
        <v>0.69927783459664061</v>
      </c>
      <c r="G362" s="2">
        <f t="shared" ca="1" si="24"/>
        <v>0.21729441233958968</v>
      </c>
      <c r="H362" s="2">
        <f t="shared" ca="1" si="24"/>
        <v>0.76563096807246844</v>
      </c>
      <c r="I362" s="2">
        <f t="shared" ca="1" si="24"/>
        <v>4.617772488766525E-2</v>
      </c>
      <c r="J362" s="2">
        <f t="shared" ca="1" si="24"/>
        <v>0.54669770918482097</v>
      </c>
      <c r="K362" s="2">
        <f t="shared" ca="1" si="24"/>
        <v>0.54555121021933961</v>
      </c>
      <c r="L362" s="3">
        <f t="shared" ca="1" si="22"/>
        <v>0.74839729913484077</v>
      </c>
      <c r="M362">
        <v>0.36099999999999999</v>
      </c>
    </row>
    <row r="363" spans="1:13" ht="21" x14ac:dyDescent="0.35">
      <c r="A363">
        <v>362</v>
      </c>
      <c r="B363" s="2">
        <f t="shared" ca="1" si="23"/>
        <v>0.6355773362424465</v>
      </c>
      <c r="C363" s="2">
        <f t="shared" ca="1" si="24"/>
        <v>2.1445751529639345E-2</v>
      </c>
      <c r="D363" s="2">
        <f t="shared" ca="1" si="24"/>
        <v>0.81904997538701829</v>
      </c>
      <c r="E363" s="2">
        <f t="shared" ca="1" si="24"/>
        <v>0.42432166242699998</v>
      </c>
      <c r="F363" s="2">
        <f t="shared" ca="1" si="24"/>
        <v>4.6183501226449986E-2</v>
      </c>
      <c r="G363" s="2">
        <f t="shared" ca="1" si="24"/>
        <v>0.18351130334697385</v>
      </c>
      <c r="H363" s="2">
        <f t="shared" ca="1" si="24"/>
        <v>3.341294048960175E-2</v>
      </c>
      <c r="I363" s="2">
        <f t="shared" ca="1" si="24"/>
        <v>0.65814094441243876</v>
      </c>
      <c r="J363" s="2">
        <f t="shared" ca="1" si="24"/>
        <v>0.87726452235070407</v>
      </c>
      <c r="K363" s="2">
        <f t="shared" ca="1" si="24"/>
        <v>0.42885261144874343</v>
      </c>
      <c r="L363" s="3">
        <f t="shared" ca="1" si="22"/>
        <v>0.65814094441243876</v>
      </c>
      <c r="M363">
        <v>0.36199999999999999</v>
      </c>
    </row>
    <row r="364" spans="1:13" ht="21" x14ac:dyDescent="0.35">
      <c r="A364">
        <v>363</v>
      </c>
      <c r="B364" s="2">
        <f t="shared" ca="1" si="23"/>
        <v>0.21760439801176812</v>
      </c>
      <c r="C364" s="2">
        <f t="shared" ca="1" si="24"/>
        <v>0.38227836680300309</v>
      </c>
      <c r="D364" s="2">
        <f t="shared" ca="1" si="24"/>
        <v>0.81802739732031815</v>
      </c>
      <c r="E364" s="2">
        <f t="shared" ca="1" si="24"/>
        <v>0.64398806988104651</v>
      </c>
      <c r="F364" s="2">
        <f t="shared" ca="1" si="24"/>
        <v>0.93496810909292316</v>
      </c>
      <c r="G364" s="2">
        <f t="shared" ca="1" si="24"/>
        <v>9.1977800094817819E-2</v>
      </c>
      <c r="H364" s="2">
        <f t="shared" ca="1" si="24"/>
        <v>0.84259328212245255</v>
      </c>
      <c r="I364" s="2">
        <f t="shared" ca="1" si="24"/>
        <v>0.13663745697864127</v>
      </c>
      <c r="J364" s="2">
        <f t="shared" ca="1" si="24"/>
        <v>0.68093117011303128</v>
      </c>
      <c r="K364" s="2">
        <f t="shared" ca="1" si="24"/>
        <v>0.93452464982370675</v>
      </c>
      <c r="L364" s="3">
        <f t="shared" ca="1" si="22"/>
        <v>0.84259328212245255</v>
      </c>
      <c r="M364">
        <v>0.36299999999999999</v>
      </c>
    </row>
    <row r="365" spans="1:13" ht="21" x14ac:dyDescent="0.35">
      <c r="A365">
        <v>364</v>
      </c>
      <c r="B365" s="2">
        <f t="shared" ca="1" si="23"/>
        <v>6.0618348232663544E-2</v>
      </c>
      <c r="C365" s="2">
        <f t="shared" ca="1" si="24"/>
        <v>0.10390490047037759</v>
      </c>
      <c r="D365" s="2">
        <f t="shared" ca="1" si="24"/>
        <v>0.21112997001089084</v>
      </c>
      <c r="E365" s="2">
        <f t="shared" ca="1" si="24"/>
        <v>0.5883588459264637</v>
      </c>
      <c r="F365" s="2">
        <f t="shared" ca="1" si="24"/>
        <v>0.40385572002846037</v>
      </c>
      <c r="G365" s="2">
        <f t="shared" ca="1" si="24"/>
        <v>0.45026887285747641</v>
      </c>
      <c r="H365" s="2">
        <f t="shared" ca="1" si="24"/>
        <v>0.23928882152442377</v>
      </c>
      <c r="I365" s="2">
        <f t="shared" ca="1" si="24"/>
        <v>0.76643141241038681</v>
      </c>
      <c r="J365" s="2">
        <f t="shared" ca="1" si="24"/>
        <v>0.24222714051583938</v>
      </c>
      <c r="K365" s="2">
        <f t="shared" ca="1" si="24"/>
        <v>0.70049158496754294</v>
      </c>
      <c r="L365" s="3">
        <f t="shared" ca="1" si="22"/>
        <v>0.5883588459264637</v>
      </c>
      <c r="M365">
        <v>0.36399999999999999</v>
      </c>
    </row>
    <row r="366" spans="1:13" ht="21" x14ac:dyDescent="0.35">
      <c r="A366">
        <v>365</v>
      </c>
      <c r="B366" s="2">
        <f t="shared" ca="1" si="23"/>
        <v>7.8674570579184255E-2</v>
      </c>
      <c r="C366" s="2">
        <f t="shared" ca="1" si="24"/>
        <v>0.65024441674281208</v>
      </c>
      <c r="D366" s="2">
        <f t="shared" ca="1" si="24"/>
        <v>0.41152777771079152</v>
      </c>
      <c r="E366" s="2">
        <f t="shared" ca="1" si="24"/>
        <v>0.66381348552890163</v>
      </c>
      <c r="F366" s="2">
        <f t="shared" ca="1" si="24"/>
        <v>0.41205814884361114</v>
      </c>
      <c r="G366" s="2">
        <f t="shared" ca="1" si="24"/>
        <v>0.88976312044750694</v>
      </c>
      <c r="H366" s="2">
        <f t="shared" ca="1" si="24"/>
        <v>0.26432063440954123</v>
      </c>
      <c r="I366" s="2">
        <f t="shared" ca="1" si="24"/>
        <v>0.48062766701550919</v>
      </c>
      <c r="J366" s="2">
        <f t="shared" ca="1" si="24"/>
        <v>0.14411469835589619</v>
      </c>
      <c r="K366" s="2">
        <f t="shared" ca="1" si="24"/>
        <v>0.92928620550048147</v>
      </c>
      <c r="L366" s="3">
        <f t="shared" ca="1" si="22"/>
        <v>0.66381348552890163</v>
      </c>
      <c r="M366">
        <v>0.36499999999999999</v>
      </c>
    </row>
    <row r="367" spans="1:13" ht="21" x14ac:dyDescent="0.35">
      <c r="A367">
        <v>366</v>
      </c>
      <c r="B367" s="2">
        <f t="shared" ca="1" si="23"/>
        <v>0.2210231196539737</v>
      </c>
      <c r="C367" s="2">
        <f t="shared" ca="1" si="24"/>
        <v>0.89528773220752711</v>
      </c>
      <c r="D367" s="2">
        <f t="shared" ca="1" si="24"/>
        <v>0.46059573999603154</v>
      </c>
      <c r="E367" s="2">
        <f t="shared" ca="1" si="24"/>
        <v>0.35038226503335601</v>
      </c>
      <c r="F367" s="2">
        <f t="shared" ca="1" si="24"/>
        <v>0.74919505710745582</v>
      </c>
      <c r="G367" s="2">
        <f t="shared" ca="1" si="24"/>
        <v>0.51034704558798161</v>
      </c>
      <c r="H367" s="2">
        <f t="shared" ca="1" si="24"/>
        <v>0.45373938653453771</v>
      </c>
      <c r="I367" s="2">
        <f t="shared" ca="1" si="24"/>
        <v>0.56972565461609004</v>
      </c>
      <c r="J367" s="2">
        <f t="shared" ca="1" si="24"/>
        <v>0.51009484844361919</v>
      </c>
      <c r="K367" s="2">
        <f t="shared" ca="1" si="24"/>
        <v>0.947275115990178</v>
      </c>
      <c r="L367" s="3">
        <f t="shared" ca="1" si="22"/>
        <v>0.74919505710745582</v>
      </c>
      <c r="M367">
        <v>0.36599999999999999</v>
      </c>
    </row>
    <row r="368" spans="1:13" ht="21" x14ac:dyDescent="0.35">
      <c r="A368">
        <v>367</v>
      </c>
      <c r="B368" s="2">
        <f t="shared" ca="1" si="23"/>
        <v>0.87387142905797432</v>
      </c>
      <c r="C368" s="2">
        <f t="shared" ca="1" si="24"/>
        <v>0.96518262211536809</v>
      </c>
      <c r="D368" s="2">
        <f t="shared" ca="1" si="24"/>
        <v>0.14372662942222914</v>
      </c>
      <c r="E368" s="2">
        <f t="shared" ca="1" si="24"/>
        <v>0.28059314676897007</v>
      </c>
      <c r="F368" s="2">
        <f t="shared" ca="1" si="24"/>
        <v>0.76003818995857086</v>
      </c>
      <c r="G368" s="2">
        <f t="shared" ca="1" si="24"/>
        <v>6.7627690447158439E-2</v>
      </c>
      <c r="H368" s="2">
        <f t="shared" ca="1" si="24"/>
        <v>5.6602599545201304E-2</v>
      </c>
      <c r="I368" s="2">
        <f t="shared" ca="1" si="24"/>
        <v>0.20404865161249552</v>
      </c>
      <c r="J368" s="2">
        <f t="shared" ca="1" si="24"/>
        <v>0.67904803069398767</v>
      </c>
      <c r="K368" s="2">
        <f t="shared" ca="1" si="24"/>
        <v>0.37518945831153161</v>
      </c>
      <c r="L368" s="3">
        <f t="shared" ca="1" si="22"/>
        <v>0.76003818995857086</v>
      </c>
      <c r="M368">
        <v>0.36699999999999999</v>
      </c>
    </row>
    <row r="369" spans="1:13" ht="21" x14ac:dyDescent="0.35">
      <c r="A369">
        <v>368</v>
      </c>
      <c r="B369" s="2">
        <f t="shared" ca="1" si="23"/>
        <v>0.75613883323424014</v>
      </c>
      <c r="C369" s="2">
        <f t="shared" ca="1" si="24"/>
        <v>0.18865943819867825</v>
      </c>
      <c r="D369" s="2">
        <f t="shared" ca="1" si="24"/>
        <v>0.13025293451683739</v>
      </c>
      <c r="E369" s="2">
        <f t="shared" ca="1" si="24"/>
        <v>4.5493391880298661E-2</v>
      </c>
      <c r="F369" s="2">
        <f t="shared" ca="1" si="24"/>
        <v>0.46471387700328437</v>
      </c>
      <c r="G369" s="2">
        <f t="shared" ca="1" si="24"/>
        <v>0.71815885967302628</v>
      </c>
      <c r="H369" s="2">
        <f t="shared" ca="1" si="24"/>
        <v>6.8844555739571156E-2</v>
      </c>
      <c r="I369" s="2">
        <f t="shared" ca="1" si="24"/>
        <v>0.95894458320003917</v>
      </c>
      <c r="J369" s="2">
        <f t="shared" ca="1" si="24"/>
        <v>0.90913641053937411</v>
      </c>
      <c r="K369" s="2">
        <f t="shared" ca="1" si="24"/>
        <v>0.93295625699903906</v>
      </c>
      <c r="L369" s="3">
        <f t="shared" ca="1" si="22"/>
        <v>0.90913641053937411</v>
      </c>
      <c r="M369">
        <v>0.36799999999999999</v>
      </c>
    </row>
    <row r="370" spans="1:13" ht="21" x14ac:dyDescent="0.35">
      <c r="A370">
        <v>369</v>
      </c>
      <c r="B370" s="2">
        <f t="shared" ca="1" si="23"/>
        <v>0.19622515293996068</v>
      </c>
      <c r="C370" s="2">
        <f t="shared" ca="1" si="24"/>
        <v>0.64075171180087553</v>
      </c>
      <c r="D370" s="2">
        <f t="shared" ca="1" si="24"/>
        <v>0.46962821799056742</v>
      </c>
      <c r="E370" s="2">
        <f t="shared" ca="1" si="24"/>
        <v>0.38231004738617369</v>
      </c>
      <c r="F370" s="2">
        <f t="shared" ca="1" si="24"/>
        <v>0.37363431066456954</v>
      </c>
      <c r="G370" s="2">
        <f t="shared" ca="1" si="24"/>
        <v>0.95259327577953024</v>
      </c>
      <c r="H370" s="2">
        <f t="shared" ca="1" si="24"/>
        <v>0.53209699230091945</v>
      </c>
      <c r="I370" s="2">
        <f t="shared" ca="1" si="24"/>
        <v>0.16449403714771582</v>
      </c>
      <c r="J370" s="2">
        <f t="shared" ca="1" si="24"/>
        <v>0.88941448301369797</v>
      </c>
      <c r="K370" s="2">
        <f t="shared" ca="1" si="24"/>
        <v>0.75359565888594238</v>
      </c>
      <c r="L370" s="3">
        <f t="shared" ca="1" si="22"/>
        <v>0.75359565888594238</v>
      </c>
      <c r="M370">
        <v>0.36899999999999999</v>
      </c>
    </row>
    <row r="371" spans="1:13" ht="21" x14ac:dyDescent="0.35">
      <c r="A371">
        <v>370</v>
      </c>
      <c r="B371" s="2">
        <f t="shared" ca="1" si="23"/>
        <v>0.76388847861838527</v>
      </c>
      <c r="C371" s="2">
        <f t="shared" ca="1" si="24"/>
        <v>0.16539999198731492</v>
      </c>
      <c r="D371" s="2">
        <f t="shared" ca="1" si="24"/>
        <v>0.15866737518913265</v>
      </c>
      <c r="E371" s="2">
        <f t="shared" ca="1" si="24"/>
        <v>0.60276610454665902</v>
      </c>
      <c r="F371" s="2">
        <f t="shared" ca="1" si="24"/>
        <v>0.54957331362405326</v>
      </c>
      <c r="G371" s="2">
        <f t="shared" ca="1" si="24"/>
        <v>0.97311606693602237</v>
      </c>
      <c r="H371" s="2">
        <f t="shared" ca="1" si="24"/>
        <v>0.26793081768311033</v>
      </c>
      <c r="I371" s="2">
        <f t="shared" ca="1" si="24"/>
        <v>0.50289913811101827</v>
      </c>
      <c r="J371" s="2">
        <f t="shared" ca="1" si="24"/>
        <v>0.15091748627591917</v>
      </c>
      <c r="K371" s="2">
        <f t="shared" ca="1" si="24"/>
        <v>0.93824015695116958</v>
      </c>
      <c r="L371" s="3">
        <f t="shared" ca="1" si="22"/>
        <v>0.76388847861838527</v>
      </c>
      <c r="M371">
        <v>0.37</v>
      </c>
    </row>
    <row r="372" spans="1:13" ht="21" x14ac:dyDescent="0.35">
      <c r="A372">
        <v>371</v>
      </c>
      <c r="B372" s="2">
        <f t="shared" ca="1" si="23"/>
        <v>0.88411002277264483</v>
      </c>
      <c r="C372" s="2">
        <f t="shared" ca="1" si="24"/>
        <v>0.62238260005232526</v>
      </c>
      <c r="D372" s="2">
        <f t="shared" ca="1" si="24"/>
        <v>0.59376555276872778</v>
      </c>
      <c r="E372" s="2">
        <f t="shared" ca="1" si="24"/>
        <v>7.1637897436331643E-2</v>
      </c>
      <c r="F372" s="2">
        <f t="shared" ca="1" si="24"/>
        <v>0.94347097764473664</v>
      </c>
      <c r="G372" s="2">
        <f t="shared" ca="1" si="24"/>
        <v>0.2658616915982972</v>
      </c>
      <c r="H372" s="2">
        <f t="shared" ca="1" si="24"/>
        <v>0.34631627559854194</v>
      </c>
      <c r="I372" s="2">
        <f t="shared" ca="1" si="24"/>
        <v>0.90196798844114745</v>
      </c>
      <c r="J372" s="2">
        <f t="shared" ca="1" si="24"/>
        <v>0.68591054903887949</v>
      </c>
      <c r="K372" s="2">
        <f t="shared" ca="1" si="24"/>
        <v>0.9643507349519409</v>
      </c>
      <c r="L372" s="3">
        <f t="shared" ca="1" si="22"/>
        <v>0.90196798844114745</v>
      </c>
      <c r="M372">
        <v>0.371</v>
      </c>
    </row>
    <row r="373" spans="1:13" ht="21" x14ac:dyDescent="0.35">
      <c r="A373">
        <v>372</v>
      </c>
      <c r="B373" s="2">
        <f t="shared" ca="1" si="23"/>
        <v>5.24632422942517E-3</v>
      </c>
      <c r="C373" s="2">
        <f t="shared" ca="1" si="24"/>
        <v>0.98943566581213682</v>
      </c>
      <c r="D373" s="2">
        <f t="shared" ca="1" si="24"/>
        <v>0.89000591205887625</v>
      </c>
      <c r="E373" s="2">
        <f t="shared" ca="1" si="24"/>
        <v>0.79907645818696504</v>
      </c>
      <c r="F373" s="2">
        <f t="shared" ca="1" si="24"/>
        <v>0.7596481931736061</v>
      </c>
      <c r="G373" s="2">
        <f t="shared" ca="1" si="24"/>
        <v>0.72146365077127639</v>
      </c>
      <c r="H373" s="2">
        <f t="shared" ca="1" si="24"/>
        <v>0.1509840450396186</v>
      </c>
      <c r="I373" s="2">
        <f t="shared" ca="1" si="24"/>
        <v>0.45706996912958631</v>
      </c>
      <c r="J373" s="2">
        <f t="shared" ca="1" si="24"/>
        <v>0.8546774158763667</v>
      </c>
      <c r="K373" s="2">
        <f t="shared" ca="1" si="24"/>
        <v>0.23318050139016</v>
      </c>
      <c r="L373" s="3">
        <f t="shared" ca="1" si="22"/>
        <v>0.8546774158763667</v>
      </c>
      <c r="M373">
        <v>0.372</v>
      </c>
    </row>
    <row r="374" spans="1:13" ht="21" x14ac:dyDescent="0.35">
      <c r="A374">
        <v>373</v>
      </c>
      <c r="B374" s="2">
        <f t="shared" ca="1" si="23"/>
        <v>0.85161573563851989</v>
      </c>
      <c r="C374" s="2">
        <f t="shared" ca="1" si="24"/>
        <v>0.38128057001185778</v>
      </c>
      <c r="D374" s="2">
        <f t="shared" ca="1" si="24"/>
        <v>0.30122748226716023</v>
      </c>
      <c r="E374" s="2">
        <f t="shared" ca="1" si="24"/>
        <v>0.97231024820293643</v>
      </c>
      <c r="F374" s="2">
        <f t="shared" ca="1" si="24"/>
        <v>0.42950483517636351</v>
      </c>
      <c r="G374" s="2">
        <f t="shared" ca="1" si="24"/>
        <v>0.43645189798910244</v>
      </c>
      <c r="H374" s="2">
        <f t="shared" ca="1" si="24"/>
        <v>0.2664546178680739</v>
      </c>
      <c r="I374" s="2">
        <f t="shared" ca="1" si="24"/>
        <v>0.9751369454858474</v>
      </c>
      <c r="J374" s="2">
        <f t="shared" ca="1" si="24"/>
        <v>0.82105588209451152</v>
      </c>
      <c r="K374" s="2">
        <f t="shared" ca="1" si="24"/>
        <v>0.59613444774175262</v>
      </c>
      <c r="L374" s="3">
        <f t="shared" ca="1" si="22"/>
        <v>0.85161573563851989</v>
      </c>
      <c r="M374">
        <v>0.373</v>
      </c>
    </row>
    <row r="375" spans="1:13" ht="21" x14ac:dyDescent="0.35">
      <c r="A375">
        <v>374</v>
      </c>
      <c r="B375" s="2">
        <f t="shared" ca="1" si="23"/>
        <v>0.55199682569959352</v>
      </c>
      <c r="C375" s="2">
        <f t="shared" ca="1" si="24"/>
        <v>0.6552795844005016</v>
      </c>
      <c r="D375" s="2">
        <f t="shared" ca="1" si="24"/>
        <v>5.7813245247968492E-3</v>
      </c>
      <c r="E375" s="2">
        <f t="shared" ca="1" si="24"/>
        <v>0.68026633791533653</v>
      </c>
      <c r="F375" s="2">
        <f t="shared" ca="1" si="24"/>
        <v>0.51084083687857818</v>
      </c>
      <c r="G375" s="2">
        <f t="shared" ca="1" si="24"/>
        <v>0.76819529463928338</v>
      </c>
      <c r="H375" s="2">
        <f t="shared" ca="1" si="24"/>
        <v>0.90418430542651196</v>
      </c>
      <c r="I375" s="2">
        <f t="shared" ca="1" si="24"/>
        <v>0.69172919122725429</v>
      </c>
      <c r="J375" s="2">
        <f t="shared" ca="1" si="24"/>
        <v>0.44527503548331637</v>
      </c>
      <c r="K375" s="2">
        <f t="shared" ca="1" si="24"/>
        <v>0.6121941533888865</v>
      </c>
      <c r="L375" s="3">
        <f t="shared" ca="1" si="22"/>
        <v>0.69172919122725429</v>
      </c>
      <c r="M375">
        <v>0.374</v>
      </c>
    </row>
    <row r="376" spans="1:13" ht="21" x14ac:dyDescent="0.35">
      <c r="A376">
        <v>375</v>
      </c>
      <c r="B376" s="2">
        <f t="shared" ca="1" si="23"/>
        <v>0.23987415047639871</v>
      </c>
      <c r="C376" s="2">
        <f t="shared" ca="1" si="24"/>
        <v>0.64638952448107423</v>
      </c>
      <c r="D376" s="2">
        <f t="shared" ca="1" si="24"/>
        <v>0.93667079615314253</v>
      </c>
      <c r="E376" s="2">
        <f t="shared" ca="1" si="24"/>
        <v>0.97398912081913103</v>
      </c>
      <c r="F376" s="2">
        <f t="shared" ca="1" si="24"/>
        <v>0.32279873621171362</v>
      </c>
      <c r="G376" s="2">
        <f t="shared" ca="1" si="24"/>
        <v>0.23146661960574388</v>
      </c>
      <c r="H376" s="2">
        <f t="shared" ca="1" si="24"/>
        <v>0.34802193174499496</v>
      </c>
      <c r="I376" s="2">
        <f t="shared" ca="1" si="24"/>
        <v>0.99890216972805745</v>
      </c>
      <c r="J376" s="2">
        <f t="shared" ca="1" si="24"/>
        <v>0.42323701622647292</v>
      </c>
      <c r="K376" s="2">
        <f t="shared" ca="1" si="24"/>
        <v>1.4634972464175333E-2</v>
      </c>
      <c r="L376" s="3">
        <f t="shared" ca="1" si="22"/>
        <v>0.93667079615314253</v>
      </c>
      <c r="M376">
        <v>0.375</v>
      </c>
    </row>
    <row r="377" spans="1:13" ht="21" x14ac:dyDescent="0.35">
      <c r="A377">
        <v>376</v>
      </c>
      <c r="B377" s="2">
        <f t="shared" ca="1" si="23"/>
        <v>0.9371433386384137</v>
      </c>
      <c r="C377" s="2">
        <f t="shared" ca="1" si="24"/>
        <v>0.27072533589780923</v>
      </c>
      <c r="D377" s="2">
        <f t="shared" ca="1" si="24"/>
        <v>0.66379932701413036</v>
      </c>
      <c r="E377" s="2">
        <f t="shared" ca="1" si="24"/>
        <v>2.5748206650735517E-2</v>
      </c>
      <c r="F377" s="2">
        <f t="shared" ca="1" si="24"/>
        <v>0.77657534501410008</v>
      </c>
      <c r="G377" s="2">
        <f t="shared" ca="1" si="24"/>
        <v>0.23536225336283123</v>
      </c>
      <c r="H377" s="2">
        <f t="shared" ca="1" si="24"/>
        <v>0.62993137468468463</v>
      </c>
      <c r="I377" s="2">
        <f t="shared" ca="1" si="24"/>
        <v>0.20341130572618138</v>
      </c>
      <c r="J377" s="2">
        <f t="shared" ca="1" si="24"/>
        <v>0.23008852339807706</v>
      </c>
      <c r="K377" s="2">
        <f t="shared" ca="1" si="24"/>
        <v>0.42683622729104354</v>
      </c>
      <c r="L377" s="3">
        <f t="shared" ca="1" si="22"/>
        <v>0.66379932701413036</v>
      </c>
      <c r="M377">
        <v>0.376</v>
      </c>
    </row>
    <row r="378" spans="1:13" ht="21" x14ac:dyDescent="0.35">
      <c r="A378">
        <v>377</v>
      </c>
      <c r="B378" s="2">
        <f t="shared" ca="1" si="23"/>
        <v>0.40616054648189204</v>
      </c>
      <c r="C378" s="2">
        <f t="shared" ca="1" si="24"/>
        <v>0.97013411831811869</v>
      </c>
      <c r="D378" s="2">
        <f t="shared" ca="1" si="24"/>
        <v>0.58943495949352709</v>
      </c>
      <c r="E378" s="2">
        <f t="shared" ca="1" si="24"/>
        <v>0.11408609840482065</v>
      </c>
      <c r="F378" s="2">
        <f t="shared" ca="1" si="24"/>
        <v>4.5511701034187668E-2</v>
      </c>
      <c r="G378" s="2">
        <f t="shared" ca="1" si="24"/>
        <v>0.39832214629448204</v>
      </c>
      <c r="H378" s="2">
        <f t="shared" ca="1" si="24"/>
        <v>0.91665148443490219</v>
      </c>
      <c r="I378" s="2">
        <f t="shared" ca="1" si="24"/>
        <v>0.26295036120187054</v>
      </c>
      <c r="J378" s="2">
        <f t="shared" ca="1" si="24"/>
        <v>0.18116302343016499</v>
      </c>
      <c r="K378" s="2">
        <f t="shared" ca="1" si="24"/>
        <v>0.39551313433118251</v>
      </c>
      <c r="L378" s="3">
        <f t="shared" ca="1" si="22"/>
        <v>0.58943495949352709</v>
      </c>
      <c r="M378">
        <v>0.377</v>
      </c>
    </row>
    <row r="379" spans="1:13" ht="21" x14ac:dyDescent="0.35">
      <c r="A379">
        <v>378</v>
      </c>
      <c r="B379" s="2">
        <f t="shared" ca="1" si="23"/>
        <v>0.54086006433225797</v>
      </c>
      <c r="C379" s="2">
        <f t="shared" ca="1" si="24"/>
        <v>0.43903524666969285</v>
      </c>
      <c r="D379" s="2">
        <f t="shared" ref="C379:K442" ca="1" si="25">RAND()</f>
        <v>0.55320516963397048</v>
      </c>
      <c r="E379" s="2">
        <f t="shared" ca="1" si="25"/>
        <v>0.55434355828835391</v>
      </c>
      <c r="F379" s="2">
        <f t="shared" ca="1" si="25"/>
        <v>0.96165757271019781</v>
      </c>
      <c r="G379" s="2">
        <f t="shared" ca="1" si="25"/>
        <v>0.42644194367679789</v>
      </c>
      <c r="H379" s="2">
        <f t="shared" ca="1" si="25"/>
        <v>4.0021236807399552E-2</v>
      </c>
      <c r="I379" s="2">
        <f t="shared" ca="1" si="25"/>
        <v>0.33034556766457401</v>
      </c>
      <c r="J379" s="2">
        <f t="shared" ca="1" si="25"/>
        <v>0.67003835980840953</v>
      </c>
      <c r="K379" s="2">
        <f t="shared" ca="1" si="25"/>
        <v>0.99413966770406759</v>
      </c>
      <c r="L379" s="3">
        <f t="shared" ca="1" si="22"/>
        <v>0.67003835980840953</v>
      </c>
      <c r="M379">
        <v>0.378</v>
      </c>
    </row>
    <row r="380" spans="1:13" ht="21" x14ac:dyDescent="0.35">
      <c r="A380">
        <v>379</v>
      </c>
      <c r="B380" s="2">
        <f t="shared" ca="1" si="23"/>
        <v>7.3073903106677718E-2</v>
      </c>
      <c r="C380" s="2">
        <f t="shared" ca="1" si="25"/>
        <v>0.89583447297536145</v>
      </c>
      <c r="D380" s="2">
        <f t="shared" ca="1" si="25"/>
        <v>6.3592587474750606E-2</v>
      </c>
      <c r="E380" s="2">
        <f t="shared" ca="1" si="25"/>
        <v>0.57606843488640158</v>
      </c>
      <c r="F380" s="2">
        <f t="shared" ca="1" si="25"/>
        <v>8.0338456520340884E-2</v>
      </c>
      <c r="G380" s="2">
        <f t="shared" ca="1" si="25"/>
        <v>0.57554868107808776</v>
      </c>
      <c r="H380" s="2">
        <f t="shared" ca="1" si="25"/>
        <v>0.31559919917198798</v>
      </c>
      <c r="I380" s="2">
        <f t="shared" ca="1" si="25"/>
        <v>7.0989388297114431E-2</v>
      </c>
      <c r="J380" s="2">
        <f t="shared" ca="1" si="25"/>
        <v>0.15048009934717188</v>
      </c>
      <c r="K380" s="2">
        <f t="shared" ca="1" si="25"/>
        <v>0.73068752198106512</v>
      </c>
      <c r="L380" s="3">
        <f t="shared" ca="1" si="22"/>
        <v>0.57606843488640158</v>
      </c>
      <c r="M380">
        <v>0.379</v>
      </c>
    </row>
    <row r="381" spans="1:13" ht="21" x14ac:dyDescent="0.35">
      <c r="A381">
        <v>380</v>
      </c>
      <c r="B381" s="2">
        <f t="shared" ca="1" si="23"/>
        <v>0.76480487921481832</v>
      </c>
      <c r="C381" s="2">
        <f t="shared" ca="1" si="25"/>
        <v>0.37394013382332836</v>
      </c>
      <c r="D381" s="2">
        <f t="shared" ca="1" si="25"/>
        <v>0.7626672202176088</v>
      </c>
      <c r="E381" s="2">
        <f t="shared" ca="1" si="25"/>
        <v>0.58664262823995328</v>
      </c>
      <c r="F381" s="2">
        <f t="shared" ca="1" si="25"/>
        <v>0.26470366007192725</v>
      </c>
      <c r="G381" s="2">
        <f t="shared" ca="1" si="25"/>
        <v>0.95999110244370034</v>
      </c>
      <c r="H381" s="2">
        <f t="shared" ca="1" si="25"/>
        <v>0.48154117849951683</v>
      </c>
      <c r="I381" s="2">
        <f t="shared" ca="1" si="25"/>
        <v>0.63230162337790796</v>
      </c>
      <c r="J381" s="2">
        <f t="shared" ca="1" si="25"/>
        <v>0.53415883880423476</v>
      </c>
      <c r="K381" s="2">
        <f t="shared" ca="1" si="25"/>
        <v>0.90024444347457933</v>
      </c>
      <c r="L381" s="3">
        <f t="shared" ca="1" si="22"/>
        <v>0.76480487921481832</v>
      </c>
      <c r="M381">
        <v>0.38</v>
      </c>
    </row>
    <row r="382" spans="1:13" ht="21" x14ac:dyDescent="0.35">
      <c r="A382">
        <v>381</v>
      </c>
      <c r="B382" s="2">
        <f t="shared" ca="1" si="23"/>
        <v>6.1428278247563139E-2</v>
      </c>
      <c r="C382" s="2">
        <f t="shared" ca="1" si="25"/>
        <v>0.91731873421318166</v>
      </c>
      <c r="D382" s="2">
        <f t="shared" ca="1" si="25"/>
        <v>0.30491037051475445</v>
      </c>
      <c r="E382" s="2">
        <f t="shared" ca="1" si="25"/>
        <v>0.9786126140534489</v>
      </c>
      <c r="F382" s="2">
        <f t="shared" ca="1" si="25"/>
        <v>0.55444160472259052</v>
      </c>
      <c r="G382" s="2">
        <f t="shared" ca="1" si="25"/>
        <v>0.70259185381536193</v>
      </c>
      <c r="H382" s="2">
        <f t="shared" ca="1" si="25"/>
        <v>0.96108542520578444</v>
      </c>
      <c r="I382" s="2">
        <f t="shared" ca="1" si="25"/>
        <v>0.35057431663458316</v>
      </c>
      <c r="J382" s="2">
        <f t="shared" ca="1" si="25"/>
        <v>0.82986550765877454</v>
      </c>
      <c r="K382" s="2">
        <f t="shared" ca="1" si="25"/>
        <v>0.6563296649026199</v>
      </c>
      <c r="L382" s="3">
        <f t="shared" ca="1" si="22"/>
        <v>0.91731873421318166</v>
      </c>
      <c r="M382">
        <v>0.38100000000000001</v>
      </c>
    </row>
    <row r="383" spans="1:13" ht="21" x14ac:dyDescent="0.35">
      <c r="A383">
        <v>382</v>
      </c>
      <c r="B383" s="2">
        <f t="shared" ca="1" si="23"/>
        <v>0.7409031621325084</v>
      </c>
      <c r="C383" s="2">
        <f t="shared" ca="1" si="25"/>
        <v>0.21712293101946856</v>
      </c>
      <c r="D383" s="2">
        <f t="shared" ca="1" si="25"/>
        <v>0.85636735685799958</v>
      </c>
      <c r="E383" s="2">
        <f t="shared" ca="1" si="25"/>
        <v>0.63884564588724058</v>
      </c>
      <c r="F383" s="2">
        <f t="shared" ca="1" si="25"/>
        <v>0.3733890683373805</v>
      </c>
      <c r="G383" s="2">
        <f t="shared" ca="1" si="25"/>
        <v>0.3362375111728948</v>
      </c>
      <c r="H383" s="2">
        <f t="shared" ca="1" si="25"/>
        <v>0.49531479970338865</v>
      </c>
      <c r="I383" s="2">
        <f t="shared" ca="1" si="25"/>
        <v>0.68962408283624466</v>
      </c>
      <c r="J383" s="2">
        <f t="shared" ca="1" si="25"/>
        <v>0.12419805006191309</v>
      </c>
      <c r="K383" s="2">
        <f t="shared" ca="1" si="25"/>
        <v>0.26116153249172191</v>
      </c>
      <c r="L383" s="3">
        <f t="shared" ca="1" si="22"/>
        <v>0.68962408283624466</v>
      </c>
      <c r="M383">
        <v>0.38200000000000001</v>
      </c>
    </row>
    <row r="384" spans="1:13" ht="21" x14ac:dyDescent="0.35">
      <c r="A384">
        <v>383</v>
      </c>
      <c r="B384" s="2">
        <f t="shared" ca="1" si="23"/>
        <v>0.67104301345783579</v>
      </c>
      <c r="C384" s="2">
        <f t="shared" ca="1" si="25"/>
        <v>4.9505335413335461E-2</v>
      </c>
      <c r="D384" s="2">
        <f t="shared" ca="1" si="25"/>
        <v>0.86183872044869958</v>
      </c>
      <c r="E384" s="2">
        <f t="shared" ca="1" si="25"/>
        <v>0.16146517581535913</v>
      </c>
      <c r="F384" s="2">
        <f t="shared" ca="1" si="25"/>
        <v>0.48461946999660599</v>
      </c>
      <c r="G384" s="2">
        <f t="shared" ca="1" si="25"/>
        <v>5.54830415582378E-2</v>
      </c>
      <c r="H384" s="2">
        <f t="shared" ca="1" si="25"/>
        <v>0.29114450585056006</v>
      </c>
      <c r="I384" s="2">
        <f t="shared" ca="1" si="25"/>
        <v>0.11100169326761999</v>
      </c>
      <c r="J384" s="2">
        <f t="shared" ca="1" si="25"/>
        <v>0.88175589475023408</v>
      </c>
      <c r="K384" s="2">
        <f t="shared" ca="1" si="25"/>
        <v>0.72656354939837864</v>
      </c>
      <c r="L384" s="3">
        <f t="shared" ca="1" si="22"/>
        <v>0.72656354939837864</v>
      </c>
      <c r="M384">
        <v>0.38300000000000001</v>
      </c>
    </row>
    <row r="385" spans="1:13" ht="21" x14ac:dyDescent="0.35">
      <c r="A385">
        <v>384</v>
      </c>
      <c r="B385" s="2">
        <f t="shared" ca="1" si="23"/>
        <v>0.54941594760336454</v>
      </c>
      <c r="C385" s="2">
        <f t="shared" ca="1" si="25"/>
        <v>0.78878172998556928</v>
      </c>
      <c r="D385" s="2">
        <f t="shared" ca="1" si="25"/>
        <v>0.25681805196092178</v>
      </c>
      <c r="E385" s="2">
        <f t="shared" ca="1" si="25"/>
        <v>0.68814195180365267</v>
      </c>
      <c r="F385" s="2">
        <f t="shared" ca="1" si="25"/>
        <v>7.0623205591867855E-2</v>
      </c>
      <c r="G385" s="2">
        <f t="shared" ca="1" si="25"/>
        <v>4.6601975831954801E-2</v>
      </c>
      <c r="H385" s="2">
        <f t="shared" ca="1" si="25"/>
        <v>0.28825530095497587</v>
      </c>
      <c r="I385" s="2">
        <f t="shared" ca="1" si="25"/>
        <v>0.37700065961258278</v>
      </c>
      <c r="J385" s="2">
        <f t="shared" ca="1" si="25"/>
        <v>0.85134571849669305</v>
      </c>
      <c r="K385" s="2">
        <f t="shared" ca="1" si="25"/>
        <v>0.20314433489436479</v>
      </c>
      <c r="L385" s="3">
        <f t="shared" ca="1" si="22"/>
        <v>0.68814195180365267</v>
      </c>
      <c r="M385">
        <v>0.38400000000000001</v>
      </c>
    </row>
    <row r="386" spans="1:13" ht="21" x14ac:dyDescent="0.35">
      <c r="A386">
        <v>385</v>
      </c>
      <c r="B386" s="2">
        <f t="shared" ca="1" si="23"/>
        <v>0.44577519041098701</v>
      </c>
      <c r="C386" s="2">
        <f t="shared" ca="1" si="25"/>
        <v>0.49856541012662536</v>
      </c>
      <c r="D386" s="2">
        <f t="shared" ca="1" si="25"/>
        <v>1.9621874796048266E-2</v>
      </c>
      <c r="E386" s="2">
        <f t="shared" ca="1" si="25"/>
        <v>0.10524868397900311</v>
      </c>
      <c r="F386" s="2">
        <f t="shared" ca="1" si="25"/>
        <v>0.48260592408591607</v>
      </c>
      <c r="G386" s="2">
        <f t="shared" ca="1" si="25"/>
        <v>0.6690953174542178</v>
      </c>
      <c r="H386" s="2">
        <f t="shared" ca="1" si="25"/>
        <v>0.67331632271919728</v>
      </c>
      <c r="I386" s="2">
        <f t="shared" ca="1" si="25"/>
        <v>0.72718625206451148</v>
      </c>
      <c r="J386" s="2">
        <f t="shared" ca="1" si="25"/>
        <v>0.56027898011080546</v>
      </c>
      <c r="K386" s="2">
        <f t="shared" ca="1" si="25"/>
        <v>0.30818094590224598</v>
      </c>
      <c r="L386" s="3">
        <f t="shared" ca="1" si="22"/>
        <v>0.6690953174542178</v>
      </c>
      <c r="M386">
        <v>0.38500000000000001</v>
      </c>
    </row>
    <row r="387" spans="1:13" ht="21" x14ac:dyDescent="0.35">
      <c r="A387">
        <v>386</v>
      </c>
      <c r="B387" s="2">
        <f t="shared" ca="1" si="23"/>
        <v>0.76948025659149544</v>
      </c>
      <c r="C387" s="2">
        <f t="shared" ca="1" si="25"/>
        <v>0.83399129055610832</v>
      </c>
      <c r="D387" s="2">
        <f t="shared" ca="1" si="25"/>
        <v>0.42052021077157442</v>
      </c>
      <c r="E387" s="2">
        <f t="shared" ca="1" si="25"/>
        <v>5.9521136737853975E-2</v>
      </c>
      <c r="F387" s="2">
        <f t="shared" ca="1" si="25"/>
        <v>0.21127760508730786</v>
      </c>
      <c r="G387" s="2">
        <f t="shared" ca="1" si="25"/>
        <v>0.70205524846230583</v>
      </c>
      <c r="H387" s="2">
        <f t="shared" ca="1" si="25"/>
        <v>0.94103289731328199</v>
      </c>
      <c r="I387" s="2">
        <f t="shared" ca="1" si="25"/>
        <v>0.22534110442041744</v>
      </c>
      <c r="J387" s="2">
        <f t="shared" ca="1" si="25"/>
        <v>0.18934214753161138</v>
      </c>
      <c r="K387" s="2">
        <f t="shared" ca="1" si="25"/>
        <v>0.88150456167712821</v>
      </c>
      <c r="L387" s="3">
        <f t="shared" ref="L387:L450" ca="1" si="26">SMALL(B387:K387,8)</f>
        <v>0.83399129055610832</v>
      </c>
      <c r="M387">
        <v>0.38600000000000001</v>
      </c>
    </row>
    <row r="388" spans="1:13" ht="21" x14ac:dyDescent="0.35">
      <c r="A388">
        <v>387</v>
      </c>
      <c r="B388" s="2">
        <f t="shared" ref="B388:B451" ca="1" si="27">RAND()</f>
        <v>0.10365927120362206</v>
      </c>
      <c r="C388" s="2">
        <f t="shared" ca="1" si="25"/>
        <v>0.37051152732820791</v>
      </c>
      <c r="D388" s="2">
        <f t="shared" ca="1" si="25"/>
        <v>0.28664945889394644</v>
      </c>
      <c r="E388" s="2">
        <f t="shared" ca="1" si="25"/>
        <v>0.84369121560425442</v>
      </c>
      <c r="F388" s="2">
        <f t="shared" ca="1" si="25"/>
        <v>0.19246077997735922</v>
      </c>
      <c r="G388" s="2">
        <f t="shared" ca="1" si="25"/>
        <v>0.1010955331989436</v>
      </c>
      <c r="H388" s="2">
        <f t="shared" ca="1" si="25"/>
        <v>0.83478259271152666</v>
      </c>
      <c r="I388" s="2">
        <f t="shared" ca="1" si="25"/>
        <v>0.41926841622777078</v>
      </c>
      <c r="J388" s="2">
        <f t="shared" ca="1" si="25"/>
        <v>0.64436359053622172</v>
      </c>
      <c r="K388" s="2">
        <f t="shared" ca="1" si="25"/>
        <v>0.5285069150658136</v>
      </c>
      <c r="L388" s="3">
        <f t="shared" ca="1" si="26"/>
        <v>0.64436359053622172</v>
      </c>
      <c r="M388">
        <v>0.38700000000000001</v>
      </c>
    </row>
    <row r="389" spans="1:13" ht="21" x14ac:dyDescent="0.35">
      <c r="A389">
        <v>388</v>
      </c>
      <c r="B389" s="2">
        <f t="shared" ca="1" si="27"/>
        <v>0.86896161425212426</v>
      </c>
      <c r="C389" s="2">
        <f t="shared" ca="1" si="25"/>
        <v>0.93628185433077538</v>
      </c>
      <c r="D389" s="2">
        <f t="shared" ca="1" si="25"/>
        <v>0.82410754181482948</v>
      </c>
      <c r="E389" s="2">
        <f t="shared" ca="1" si="25"/>
        <v>0.3180652271771478</v>
      </c>
      <c r="F389" s="2">
        <f t="shared" ca="1" si="25"/>
        <v>0.71064630832252296</v>
      </c>
      <c r="G389" s="2">
        <f t="shared" ca="1" si="25"/>
        <v>0.65518207040611243</v>
      </c>
      <c r="H389" s="2">
        <f t="shared" ca="1" si="25"/>
        <v>0.1934862818302282</v>
      </c>
      <c r="I389" s="2">
        <f t="shared" ca="1" si="25"/>
        <v>0.79406560907182766</v>
      </c>
      <c r="J389" s="2">
        <f t="shared" ca="1" si="25"/>
        <v>0.96751444556297939</v>
      </c>
      <c r="K389" s="2">
        <f t="shared" ca="1" si="25"/>
        <v>8.2763582508015965E-2</v>
      </c>
      <c r="L389" s="3">
        <f t="shared" ca="1" si="26"/>
        <v>0.86896161425212426</v>
      </c>
      <c r="M389">
        <v>0.38800000000000001</v>
      </c>
    </row>
    <row r="390" spans="1:13" ht="21" x14ac:dyDescent="0.35">
      <c r="A390">
        <v>389</v>
      </c>
      <c r="B390" s="2">
        <f t="shared" ca="1" si="27"/>
        <v>0.40230951839052764</v>
      </c>
      <c r="C390" s="2">
        <f t="shared" ca="1" si="25"/>
        <v>0.95111782142842816</v>
      </c>
      <c r="D390" s="2">
        <f t="shared" ca="1" si="25"/>
        <v>0.95121672643452371</v>
      </c>
      <c r="E390" s="2">
        <f t="shared" ca="1" si="25"/>
        <v>0.5121335564431877</v>
      </c>
      <c r="F390" s="2">
        <f t="shared" ca="1" si="25"/>
        <v>0.19486248394180206</v>
      </c>
      <c r="G390" s="2">
        <f t="shared" ca="1" si="25"/>
        <v>0.64333101465339382</v>
      </c>
      <c r="H390" s="2">
        <f t="shared" ca="1" si="25"/>
        <v>0.45664300242236833</v>
      </c>
      <c r="I390" s="2">
        <f t="shared" ca="1" si="25"/>
        <v>0.52332250043054329</v>
      </c>
      <c r="J390" s="2">
        <f t="shared" ca="1" si="25"/>
        <v>0.34732485244926825</v>
      </c>
      <c r="K390" s="2">
        <f t="shared" ca="1" si="25"/>
        <v>0.38292070267954248</v>
      </c>
      <c r="L390" s="3">
        <f t="shared" ca="1" si="26"/>
        <v>0.64333101465339382</v>
      </c>
      <c r="M390">
        <v>0.38900000000000001</v>
      </c>
    </row>
    <row r="391" spans="1:13" ht="21" x14ac:dyDescent="0.35">
      <c r="A391">
        <v>390</v>
      </c>
      <c r="B391" s="2">
        <f t="shared" ca="1" si="27"/>
        <v>0.13880818715797105</v>
      </c>
      <c r="C391" s="2">
        <f t="shared" ca="1" si="25"/>
        <v>0.20607371299299104</v>
      </c>
      <c r="D391" s="2">
        <f t="shared" ca="1" si="25"/>
        <v>0.32294668344675859</v>
      </c>
      <c r="E391" s="2">
        <f t="shared" ca="1" si="25"/>
        <v>1.3386345267419331E-2</v>
      </c>
      <c r="F391" s="2">
        <f t="shared" ca="1" si="25"/>
        <v>0.83816674581241069</v>
      </c>
      <c r="G391" s="2">
        <f t="shared" ca="1" si="25"/>
        <v>0.4122521653931841</v>
      </c>
      <c r="H391" s="2">
        <f t="shared" ca="1" si="25"/>
        <v>0.51651202774686533</v>
      </c>
      <c r="I391" s="2">
        <f t="shared" ca="1" si="25"/>
        <v>0.35573170110703034</v>
      </c>
      <c r="J391" s="2">
        <f t="shared" ca="1" si="25"/>
        <v>0.1505546328089109</v>
      </c>
      <c r="K391" s="2">
        <f t="shared" ca="1" si="25"/>
        <v>0.89286567722510668</v>
      </c>
      <c r="L391" s="3">
        <f t="shared" ca="1" si="26"/>
        <v>0.51651202774686533</v>
      </c>
      <c r="M391">
        <v>0.39</v>
      </c>
    </row>
    <row r="392" spans="1:13" ht="21" x14ac:dyDescent="0.35">
      <c r="A392">
        <v>391</v>
      </c>
      <c r="B392" s="2">
        <f t="shared" ca="1" si="27"/>
        <v>0.3169641625227132</v>
      </c>
      <c r="C392" s="2">
        <f t="shared" ca="1" si="25"/>
        <v>0.91588883399288512</v>
      </c>
      <c r="D392" s="2">
        <f t="shared" ca="1" si="25"/>
        <v>0.4142169405614553</v>
      </c>
      <c r="E392" s="2">
        <f t="shared" ca="1" si="25"/>
        <v>0.4522086693401357</v>
      </c>
      <c r="F392" s="2">
        <f t="shared" ca="1" si="25"/>
        <v>8.1022994100464429E-2</v>
      </c>
      <c r="G392" s="2">
        <f t="shared" ca="1" si="25"/>
        <v>0.19241929105633027</v>
      </c>
      <c r="H392" s="2">
        <f t="shared" ca="1" si="25"/>
        <v>0.85277339559247189</v>
      </c>
      <c r="I392" s="2">
        <f t="shared" ca="1" si="25"/>
        <v>0.70626262547559671</v>
      </c>
      <c r="J392" s="2">
        <f t="shared" ca="1" si="25"/>
        <v>5.5098460838227892E-2</v>
      </c>
      <c r="K392" s="2">
        <f t="shared" ca="1" si="25"/>
        <v>0.88677665609652823</v>
      </c>
      <c r="L392" s="3">
        <f t="shared" ca="1" si="26"/>
        <v>0.85277339559247189</v>
      </c>
      <c r="M392">
        <v>0.39100000000000001</v>
      </c>
    </row>
    <row r="393" spans="1:13" ht="21" x14ac:dyDescent="0.35">
      <c r="A393">
        <v>392</v>
      </c>
      <c r="B393" s="2">
        <f t="shared" ca="1" si="27"/>
        <v>0.31653982666913238</v>
      </c>
      <c r="C393" s="2">
        <f t="shared" ca="1" si="25"/>
        <v>0.83207365613201401</v>
      </c>
      <c r="D393" s="2">
        <f t="shared" ca="1" si="25"/>
        <v>8.6654540661153523E-2</v>
      </c>
      <c r="E393" s="2">
        <f t="shared" ca="1" si="25"/>
        <v>0.63762414473344164</v>
      </c>
      <c r="F393" s="2">
        <f t="shared" ca="1" si="25"/>
        <v>0.14496105372853019</v>
      </c>
      <c r="G393" s="2">
        <f t="shared" ca="1" si="25"/>
        <v>0.26197760559237127</v>
      </c>
      <c r="H393" s="2">
        <f t="shared" ca="1" si="25"/>
        <v>0.70197224300276961</v>
      </c>
      <c r="I393" s="2">
        <f t="shared" ca="1" si="25"/>
        <v>0.39800021611699987</v>
      </c>
      <c r="J393" s="2">
        <f t="shared" ca="1" si="25"/>
        <v>0.72955309134309698</v>
      </c>
      <c r="K393" s="2">
        <f t="shared" ca="1" si="25"/>
        <v>4.665923525093385E-2</v>
      </c>
      <c r="L393" s="3">
        <f t="shared" ca="1" si="26"/>
        <v>0.70197224300276961</v>
      </c>
      <c r="M393">
        <v>0.39200000000000002</v>
      </c>
    </row>
    <row r="394" spans="1:13" ht="21" x14ac:dyDescent="0.35">
      <c r="A394">
        <v>393</v>
      </c>
      <c r="B394" s="2">
        <f t="shared" ca="1" si="27"/>
        <v>0.49004711904634135</v>
      </c>
      <c r="C394" s="2">
        <f t="shared" ca="1" si="25"/>
        <v>0.804943435963836</v>
      </c>
      <c r="D394" s="2">
        <f t="shared" ca="1" si="25"/>
        <v>3.0207183602250387E-2</v>
      </c>
      <c r="E394" s="2">
        <f t="shared" ca="1" si="25"/>
        <v>0.84735814024412481</v>
      </c>
      <c r="F394" s="2">
        <f t="shared" ca="1" si="25"/>
        <v>0.6107948098738657</v>
      </c>
      <c r="G394" s="2">
        <f t="shared" ca="1" si="25"/>
        <v>0.63137640612767598</v>
      </c>
      <c r="H394" s="2">
        <f t="shared" ca="1" si="25"/>
        <v>1.5086927879815026E-2</v>
      </c>
      <c r="I394" s="2">
        <f t="shared" ca="1" si="25"/>
        <v>8.5244868595195755E-2</v>
      </c>
      <c r="J394" s="2">
        <f t="shared" ca="1" si="25"/>
        <v>0.93541970714561129</v>
      </c>
      <c r="K394" s="2">
        <f t="shared" ca="1" si="25"/>
        <v>0.55625558355435334</v>
      </c>
      <c r="L394" s="3">
        <f t="shared" ca="1" si="26"/>
        <v>0.804943435963836</v>
      </c>
      <c r="M394">
        <v>0.39300000000000002</v>
      </c>
    </row>
    <row r="395" spans="1:13" ht="21" x14ac:dyDescent="0.35">
      <c r="A395">
        <v>394</v>
      </c>
      <c r="B395" s="2">
        <f t="shared" ca="1" si="27"/>
        <v>0.24536438943562355</v>
      </c>
      <c r="C395" s="2">
        <f t="shared" ca="1" si="25"/>
        <v>0.49996506160316068</v>
      </c>
      <c r="D395" s="2">
        <f t="shared" ca="1" si="25"/>
        <v>0.75633990511664462</v>
      </c>
      <c r="E395" s="2">
        <f t="shared" ca="1" si="25"/>
        <v>0.40511649585172049</v>
      </c>
      <c r="F395" s="2">
        <f t="shared" ca="1" si="25"/>
        <v>0.29941816342897731</v>
      </c>
      <c r="G395" s="2">
        <f t="shared" ca="1" si="25"/>
        <v>2.6814087505362516E-2</v>
      </c>
      <c r="H395" s="2">
        <f t="shared" ca="1" si="25"/>
        <v>0.72078980113916247</v>
      </c>
      <c r="I395" s="2">
        <f t="shared" ca="1" si="25"/>
        <v>0.77387647122134551</v>
      </c>
      <c r="J395" s="2">
        <f t="shared" ca="1" si="25"/>
        <v>0.79917179240102909</v>
      </c>
      <c r="K395" s="2">
        <f t="shared" ca="1" si="25"/>
        <v>0.93293163599045559</v>
      </c>
      <c r="L395" s="3">
        <f t="shared" ca="1" si="26"/>
        <v>0.77387647122134551</v>
      </c>
      <c r="M395">
        <v>0.39400000000000002</v>
      </c>
    </row>
    <row r="396" spans="1:13" ht="21" x14ac:dyDescent="0.35">
      <c r="A396">
        <v>395</v>
      </c>
      <c r="B396" s="2">
        <f t="shared" ca="1" si="27"/>
        <v>0.93923621684822878</v>
      </c>
      <c r="C396" s="2">
        <f t="shared" ca="1" si="25"/>
        <v>0.96880974179109647</v>
      </c>
      <c r="D396" s="2">
        <f t="shared" ca="1" si="25"/>
        <v>0.22293639748233052</v>
      </c>
      <c r="E396" s="2">
        <f t="shared" ca="1" si="25"/>
        <v>0.68450505826499963</v>
      </c>
      <c r="F396" s="2">
        <f t="shared" ca="1" si="25"/>
        <v>7.3322963976973798E-2</v>
      </c>
      <c r="G396" s="2">
        <f t="shared" ca="1" si="25"/>
        <v>0.13000265133205469</v>
      </c>
      <c r="H396" s="2">
        <f t="shared" ca="1" si="25"/>
        <v>0.55326867878086128</v>
      </c>
      <c r="I396" s="2">
        <f t="shared" ca="1" si="25"/>
        <v>0.73426291694530732</v>
      </c>
      <c r="J396" s="2">
        <f t="shared" ca="1" si="25"/>
        <v>0.92463623823276464</v>
      </c>
      <c r="K396" s="2">
        <f t="shared" ca="1" si="25"/>
        <v>0.30219961107738746</v>
      </c>
      <c r="L396" s="3">
        <f t="shared" ca="1" si="26"/>
        <v>0.92463623823276464</v>
      </c>
      <c r="M396">
        <v>0.39500000000000002</v>
      </c>
    </row>
    <row r="397" spans="1:13" ht="21" x14ac:dyDescent="0.35">
      <c r="A397">
        <v>396</v>
      </c>
      <c r="B397" s="2">
        <f t="shared" ca="1" si="27"/>
        <v>0.44597148981162893</v>
      </c>
      <c r="C397" s="2">
        <f t="shared" ca="1" si="25"/>
        <v>0.88921702780704426</v>
      </c>
      <c r="D397" s="2">
        <f t="shared" ca="1" si="25"/>
        <v>0.30914890186677713</v>
      </c>
      <c r="E397" s="2">
        <f t="shared" ca="1" si="25"/>
        <v>0.41095581450584007</v>
      </c>
      <c r="F397" s="2">
        <f t="shared" ca="1" si="25"/>
        <v>0.25641496927740559</v>
      </c>
      <c r="G397" s="2">
        <f t="shared" ca="1" si="25"/>
        <v>0.77407890985831174</v>
      </c>
      <c r="H397" s="2">
        <f t="shared" ca="1" si="25"/>
        <v>0.79184607465683854</v>
      </c>
      <c r="I397" s="2">
        <f t="shared" ca="1" si="25"/>
        <v>0.63729773228992104</v>
      </c>
      <c r="J397" s="2">
        <f t="shared" ca="1" si="25"/>
        <v>0.89578194923433541</v>
      </c>
      <c r="K397" s="2">
        <f t="shared" ca="1" si="25"/>
        <v>0.92465452615479815</v>
      </c>
      <c r="L397" s="3">
        <f t="shared" ca="1" si="26"/>
        <v>0.88921702780704426</v>
      </c>
      <c r="M397">
        <v>0.39600000000000002</v>
      </c>
    </row>
    <row r="398" spans="1:13" ht="21" x14ac:dyDescent="0.35">
      <c r="A398">
        <v>397</v>
      </c>
      <c r="B398" s="2">
        <f t="shared" ca="1" si="27"/>
        <v>0.40490543408356783</v>
      </c>
      <c r="C398" s="2">
        <f t="shared" ca="1" si="25"/>
        <v>0.35412288591926222</v>
      </c>
      <c r="D398" s="2">
        <f t="shared" ca="1" si="25"/>
        <v>0.93225744635595353</v>
      </c>
      <c r="E398" s="2">
        <f t="shared" ca="1" si="25"/>
        <v>0.25539354157455163</v>
      </c>
      <c r="F398" s="2">
        <f t="shared" ca="1" si="25"/>
        <v>0.39250046916904069</v>
      </c>
      <c r="G398" s="2">
        <f t="shared" ca="1" si="25"/>
        <v>0.55405706285182599</v>
      </c>
      <c r="H398" s="2">
        <f t="shared" ca="1" si="25"/>
        <v>0.39587290900019945</v>
      </c>
      <c r="I398" s="2">
        <f t="shared" ca="1" si="25"/>
        <v>0.96320300677342174</v>
      </c>
      <c r="J398" s="2">
        <f t="shared" ca="1" si="25"/>
        <v>4.4390316210600078E-2</v>
      </c>
      <c r="K398" s="2">
        <f t="shared" ca="1" si="25"/>
        <v>0.24094915648061055</v>
      </c>
      <c r="L398" s="3">
        <f t="shared" ca="1" si="26"/>
        <v>0.55405706285182599</v>
      </c>
      <c r="M398">
        <v>0.39700000000000002</v>
      </c>
    </row>
    <row r="399" spans="1:13" ht="21" x14ac:dyDescent="0.35">
      <c r="A399">
        <v>398</v>
      </c>
      <c r="B399" s="2">
        <f t="shared" ca="1" si="27"/>
        <v>0.75873609330409497</v>
      </c>
      <c r="C399" s="2">
        <f t="shared" ca="1" si="25"/>
        <v>0.59112711249536443</v>
      </c>
      <c r="D399" s="2">
        <f t="shared" ca="1" si="25"/>
        <v>0.79482566037209623</v>
      </c>
      <c r="E399" s="2">
        <f t="shared" ca="1" si="25"/>
        <v>0.76210409418454383</v>
      </c>
      <c r="F399" s="2">
        <f t="shared" ca="1" si="25"/>
        <v>0.40592684451372529</v>
      </c>
      <c r="G399" s="2">
        <f t="shared" ca="1" si="25"/>
        <v>0.27325352352776922</v>
      </c>
      <c r="H399" s="2">
        <f t="shared" ca="1" si="25"/>
        <v>0.59802379378911674</v>
      </c>
      <c r="I399" s="2">
        <f t="shared" ca="1" si="25"/>
        <v>0.21242213441858981</v>
      </c>
      <c r="J399" s="2">
        <f t="shared" ca="1" si="25"/>
        <v>0.79622221897956458</v>
      </c>
      <c r="K399" s="2">
        <f t="shared" ca="1" si="25"/>
        <v>0.93354751095509148</v>
      </c>
      <c r="L399" s="3">
        <f t="shared" ca="1" si="26"/>
        <v>0.79482566037209623</v>
      </c>
      <c r="M399">
        <v>0.39800000000000002</v>
      </c>
    </row>
    <row r="400" spans="1:13" ht="21" x14ac:dyDescent="0.35">
      <c r="A400">
        <v>399</v>
      </c>
      <c r="B400" s="2">
        <f t="shared" ca="1" si="27"/>
        <v>0.88039627100347162</v>
      </c>
      <c r="C400" s="2">
        <f t="shared" ca="1" si="25"/>
        <v>0.40994767781938812</v>
      </c>
      <c r="D400" s="2">
        <f t="shared" ca="1" si="25"/>
        <v>0.71104578041792921</v>
      </c>
      <c r="E400" s="2">
        <f t="shared" ca="1" si="25"/>
        <v>0.35646118234792423</v>
      </c>
      <c r="F400" s="2">
        <f t="shared" ca="1" si="25"/>
        <v>0.11280629488235261</v>
      </c>
      <c r="G400" s="2">
        <f t="shared" ca="1" si="25"/>
        <v>0.53709282958351889</v>
      </c>
      <c r="H400" s="2">
        <f t="shared" ca="1" si="25"/>
        <v>0.22313273275601797</v>
      </c>
      <c r="I400" s="2">
        <f t="shared" ca="1" si="25"/>
        <v>0.24489824418882833</v>
      </c>
      <c r="J400" s="2">
        <f t="shared" ca="1" si="25"/>
        <v>0.10454794701316683</v>
      </c>
      <c r="K400" s="2">
        <f t="shared" ca="1" si="25"/>
        <v>0.2345513738517937</v>
      </c>
      <c r="L400" s="3">
        <f t="shared" ca="1" si="26"/>
        <v>0.53709282958351889</v>
      </c>
      <c r="M400">
        <v>0.39900000000000002</v>
      </c>
    </row>
    <row r="401" spans="1:13" ht="21" x14ac:dyDescent="0.35">
      <c r="A401">
        <v>400</v>
      </c>
      <c r="B401" s="2">
        <f t="shared" ca="1" si="27"/>
        <v>3.7378108803341359E-2</v>
      </c>
      <c r="C401" s="2">
        <f t="shared" ca="1" si="25"/>
        <v>1.0442169174879057E-2</v>
      </c>
      <c r="D401" s="2">
        <f t="shared" ca="1" si="25"/>
        <v>0.31146425319654736</v>
      </c>
      <c r="E401" s="2">
        <f t="shared" ca="1" si="25"/>
        <v>0.19064373694697456</v>
      </c>
      <c r="F401" s="2">
        <f t="shared" ca="1" si="25"/>
        <v>0.21082735144394171</v>
      </c>
      <c r="G401" s="2">
        <f t="shared" ca="1" si="25"/>
        <v>0.90135362962083809</v>
      </c>
      <c r="H401" s="2">
        <f t="shared" ca="1" si="25"/>
        <v>0.56789063098033421</v>
      </c>
      <c r="I401" s="2">
        <f t="shared" ca="1" si="25"/>
        <v>0.54166275958841181</v>
      </c>
      <c r="J401" s="2">
        <f t="shared" ca="1" si="25"/>
        <v>0.24915752918250011</v>
      </c>
      <c r="K401" s="2">
        <f t="shared" ca="1" si="25"/>
        <v>0.6790739826863379</v>
      </c>
      <c r="L401" s="3">
        <f t="shared" ca="1" si="26"/>
        <v>0.56789063098033421</v>
      </c>
      <c r="M401">
        <v>0.4</v>
      </c>
    </row>
    <row r="402" spans="1:13" ht="21" x14ac:dyDescent="0.35">
      <c r="A402">
        <v>401</v>
      </c>
      <c r="B402" s="2">
        <f t="shared" ca="1" si="27"/>
        <v>0.43418939750006336</v>
      </c>
      <c r="C402" s="2">
        <f t="shared" ca="1" si="25"/>
        <v>0.4034937703787087</v>
      </c>
      <c r="D402" s="2">
        <f t="shared" ca="1" si="25"/>
        <v>0.84912575326360318</v>
      </c>
      <c r="E402" s="2">
        <f t="shared" ca="1" si="25"/>
        <v>7.985369062951353E-2</v>
      </c>
      <c r="F402" s="2">
        <f t="shared" ca="1" si="25"/>
        <v>0.23731554960078949</v>
      </c>
      <c r="G402" s="2">
        <f t="shared" ca="1" si="25"/>
        <v>0.17746409156232712</v>
      </c>
      <c r="H402" s="2">
        <f t="shared" ca="1" si="25"/>
        <v>0.97713472125211098</v>
      </c>
      <c r="I402" s="2">
        <f t="shared" ca="1" si="25"/>
        <v>0.73047740409051953</v>
      </c>
      <c r="J402" s="2">
        <f t="shared" ca="1" si="25"/>
        <v>1.4437204068612042E-2</v>
      </c>
      <c r="K402" s="2">
        <f t="shared" ca="1" si="25"/>
        <v>0.6878177084273599</v>
      </c>
      <c r="L402" s="3">
        <f t="shared" ca="1" si="26"/>
        <v>0.73047740409051953</v>
      </c>
      <c r="M402">
        <v>0.40100000000000002</v>
      </c>
    </row>
    <row r="403" spans="1:13" ht="21" x14ac:dyDescent="0.35">
      <c r="A403">
        <v>402</v>
      </c>
      <c r="B403" s="2">
        <f t="shared" ca="1" si="27"/>
        <v>0.99847406272756778</v>
      </c>
      <c r="C403" s="2">
        <f t="shared" ca="1" si="25"/>
        <v>0.22794250581464326</v>
      </c>
      <c r="D403" s="2">
        <f t="shared" ca="1" si="25"/>
        <v>0.82517209830558891</v>
      </c>
      <c r="E403" s="2">
        <f t="shared" ca="1" si="25"/>
        <v>0.7180771039656858</v>
      </c>
      <c r="F403" s="2">
        <f t="shared" ca="1" si="25"/>
        <v>0.56704778515832577</v>
      </c>
      <c r="G403" s="2">
        <f t="shared" ca="1" si="25"/>
        <v>0.75750035082910749</v>
      </c>
      <c r="H403" s="2">
        <f t="shared" ca="1" si="25"/>
        <v>0.48932258306902898</v>
      </c>
      <c r="I403" s="2">
        <f t="shared" ca="1" si="25"/>
        <v>0.11531279717220055</v>
      </c>
      <c r="J403" s="2">
        <f t="shared" ca="1" si="25"/>
        <v>0.71126344611623382</v>
      </c>
      <c r="K403" s="2">
        <f t="shared" ca="1" si="25"/>
        <v>0.57092505269899119</v>
      </c>
      <c r="L403" s="3">
        <f t="shared" ca="1" si="26"/>
        <v>0.75750035082910749</v>
      </c>
      <c r="M403">
        <v>0.40200000000000002</v>
      </c>
    </row>
    <row r="404" spans="1:13" ht="21" x14ac:dyDescent="0.35">
      <c r="A404">
        <v>403</v>
      </c>
      <c r="B404" s="2">
        <f t="shared" ca="1" si="27"/>
        <v>5.1123828962988616E-2</v>
      </c>
      <c r="C404" s="2">
        <f t="shared" ca="1" si="25"/>
        <v>0.77181807524773893</v>
      </c>
      <c r="D404" s="2">
        <f t="shared" ca="1" si="25"/>
        <v>0.15662166693336632</v>
      </c>
      <c r="E404" s="2">
        <f t="shared" ca="1" si="25"/>
        <v>0.40473685399154946</v>
      </c>
      <c r="F404" s="2">
        <f t="shared" ca="1" si="25"/>
        <v>0.23363179669872802</v>
      </c>
      <c r="G404" s="2">
        <f t="shared" ca="1" si="25"/>
        <v>0.84697212151776957</v>
      </c>
      <c r="H404" s="2">
        <f t="shared" ca="1" si="25"/>
        <v>0.7262616307018257</v>
      </c>
      <c r="I404" s="2">
        <f t="shared" ca="1" si="25"/>
        <v>0.3680691596109319</v>
      </c>
      <c r="J404" s="2">
        <f t="shared" ca="1" si="25"/>
        <v>0.40680315989120552</v>
      </c>
      <c r="K404" s="2">
        <f t="shared" ca="1" si="25"/>
        <v>0.60654084741075287</v>
      </c>
      <c r="L404" s="3">
        <f t="shared" ca="1" si="26"/>
        <v>0.7262616307018257</v>
      </c>
      <c r="M404">
        <v>0.40300000000000002</v>
      </c>
    </row>
    <row r="405" spans="1:13" ht="21" x14ac:dyDescent="0.35">
      <c r="A405">
        <v>404</v>
      </c>
      <c r="B405" s="2">
        <f t="shared" ca="1" si="27"/>
        <v>0.41175537185460342</v>
      </c>
      <c r="C405" s="2">
        <f t="shared" ca="1" si="25"/>
        <v>0.19466287252244152</v>
      </c>
      <c r="D405" s="2">
        <f t="shared" ca="1" si="25"/>
        <v>0.6584473320788824</v>
      </c>
      <c r="E405" s="2">
        <f t="shared" ca="1" si="25"/>
        <v>0.61992856543081787</v>
      </c>
      <c r="F405" s="2">
        <f t="shared" ca="1" si="25"/>
        <v>0.44585147048515017</v>
      </c>
      <c r="G405" s="2">
        <f t="shared" ca="1" si="25"/>
        <v>0.78165966512813212</v>
      </c>
      <c r="H405" s="2">
        <f t="shared" ca="1" si="25"/>
        <v>0.86274325467271151</v>
      </c>
      <c r="I405" s="2">
        <f t="shared" ca="1" si="25"/>
        <v>0.75772330159786527</v>
      </c>
      <c r="J405" s="2">
        <f t="shared" ca="1" si="25"/>
        <v>0.42918667243107522</v>
      </c>
      <c r="K405" s="2">
        <f t="shared" ca="1" si="25"/>
        <v>0.94702379088679567</v>
      </c>
      <c r="L405" s="3">
        <f t="shared" ca="1" si="26"/>
        <v>0.78165966512813212</v>
      </c>
      <c r="M405">
        <v>0.40400000000000003</v>
      </c>
    </row>
    <row r="406" spans="1:13" ht="21" x14ac:dyDescent="0.35">
      <c r="A406">
        <v>405</v>
      </c>
      <c r="B406" s="2">
        <f t="shared" ca="1" si="27"/>
        <v>0.89578861047776859</v>
      </c>
      <c r="C406" s="2">
        <f t="shared" ca="1" si="25"/>
        <v>0.99910799870269029</v>
      </c>
      <c r="D406" s="2">
        <f t="shared" ca="1" si="25"/>
        <v>0.78012420934772386</v>
      </c>
      <c r="E406" s="2">
        <f t="shared" ca="1" si="25"/>
        <v>0.36660020311834496</v>
      </c>
      <c r="F406" s="2">
        <f t="shared" ca="1" si="25"/>
        <v>0.22048000048335081</v>
      </c>
      <c r="G406" s="2">
        <f t="shared" ca="1" si="25"/>
        <v>0.59132680872768084</v>
      </c>
      <c r="H406" s="2">
        <f t="shared" ca="1" si="25"/>
        <v>3.3952183246812262E-2</v>
      </c>
      <c r="I406" s="2">
        <f t="shared" ca="1" si="25"/>
        <v>0.80687234385707918</v>
      </c>
      <c r="J406" s="2">
        <f t="shared" ca="1" si="25"/>
        <v>0.49201256642302604</v>
      </c>
      <c r="K406" s="2">
        <f t="shared" ca="1" si="25"/>
        <v>0.74935579842435684</v>
      </c>
      <c r="L406" s="3">
        <f t="shared" ca="1" si="26"/>
        <v>0.80687234385707918</v>
      </c>
      <c r="M406">
        <v>0.40500000000000003</v>
      </c>
    </row>
    <row r="407" spans="1:13" ht="21" x14ac:dyDescent="0.35">
      <c r="A407">
        <v>406</v>
      </c>
      <c r="B407" s="2">
        <f t="shared" ca="1" si="27"/>
        <v>8.4608940118189313E-2</v>
      </c>
      <c r="C407" s="2">
        <f t="shared" ca="1" si="25"/>
        <v>0.31307919670993412</v>
      </c>
      <c r="D407" s="2">
        <f t="shared" ca="1" si="25"/>
        <v>0.53785872848219207</v>
      </c>
      <c r="E407" s="2">
        <f t="shared" ca="1" si="25"/>
        <v>0.4709871797247327</v>
      </c>
      <c r="F407" s="2">
        <f t="shared" ca="1" si="25"/>
        <v>0.85153161112274767</v>
      </c>
      <c r="G407" s="2">
        <f t="shared" ref="C407:K470" ca="1" si="28">RAND()</f>
        <v>0.25259667780222783</v>
      </c>
      <c r="H407" s="2">
        <f t="shared" ca="1" si="28"/>
        <v>0.99071760069480985</v>
      </c>
      <c r="I407" s="2">
        <f t="shared" ca="1" si="28"/>
        <v>0.52787993921391407</v>
      </c>
      <c r="J407" s="2">
        <f t="shared" ca="1" si="28"/>
        <v>0.93659139143225356</v>
      </c>
      <c r="K407" s="2">
        <f t="shared" ca="1" si="28"/>
        <v>0.77202094717613312</v>
      </c>
      <c r="L407" s="3">
        <f t="shared" ca="1" si="26"/>
        <v>0.85153161112274767</v>
      </c>
      <c r="M407">
        <v>0.40600000000000003</v>
      </c>
    </row>
    <row r="408" spans="1:13" ht="21" x14ac:dyDescent="0.35">
      <c r="A408">
        <v>407</v>
      </c>
      <c r="B408" s="2">
        <f t="shared" ca="1" si="27"/>
        <v>0.40016402484892133</v>
      </c>
      <c r="C408" s="2">
        <f t="shared" ca="1" si="28"/>
        <v>0.71766634945864571</v>
      </c>
      <c r="D408" s="2">
        <f t="shared" ca="1" si="28"/>
        <v>0.50007233304272491</v>
      </c>
      <c r="E408" s="2">
        <f t="shared" ca="1" si="28"/>
        <v>0.738953481453275</v>
      </c>
      <c r="F408" s="2">
        <f t="shared" ca="1" si="28"/>
        <v>0.73868114837590215</v>
      </c>
      <c r="G408" s="2">
        <f t="shared" ca="1" si="28"/>
        <v>0.75783719610746481</v>
      </c>
      <c r="H408" s="2">
        <f t="shared" ca="1" si="28"/>
        <v>0.25479778348986359</v>
      </c>
      <c r="I408" s="2">
        <f t="shared" ca="1" si="28"/>
        <v>0.27339822096611532</v>
      </c>
      <c r="J408" s="2">
        <f t="shared" ca="1" si="28"/>
        <v>0.98335204971383694</v>
      </c>
      <c r="K408" s="2">
        <f t="shared" ca="1" si="28"/>
        <v>0.3952413260191493</v>
      </c>
      <c r="L408" s="3">
        <f t="shared" ca="1" si="26"/>
        <v>0.738953481453275</v>
      </c>
      <c r="M408">
        <v>0.40699999999999997</v>
      </c>
    </row>
    <row r="409" spans="1:13" ht="21" x14ac:dyDescent="0.35">
      <c r="A409">
        <v>408</v>
      </c>
      <c r="B409" s="2">
        <f t="shared" ca="1" si="27"/>
        <v>0.16275961573260844</v>
      </c>
      <c r="C409" s="2">
        <f t="shared" ca="1" si="28"/>
        <v>0.87215198745411193</v>
      </c>
      <c r="D409" s="2">
        <f t="shared" ca="1" si="28"/>
        <v>0.13621665715973319</v>
      </c>
      <c r="E409" s="2">
        <f t="shared" ca="1" si="28"/>
        <v>0.80817011168721442</v>
      </c>
      <c r="F409" s="2">
        <f t="shared" ca="1" si="28"/>
        <v>0.87833426761940792</v>
      </c>
      <c r="G409" s="2">
        <f t="shared" ca="1" si="28"/>
        <v>8.8903843738360688E-2</v>
      </c>
      <c r="H409" s="2">
        <f t="shared" ca="1" si="28"/>
        <v>0.6751057851817438</v>
      </c>
      <c r="I409" s="2">
        <f t="shared" ca="1" si="28"/>
        <v>0.56969595448305232</v>
      </c>
      <c r="J409" s="2">
        <f t="shared" ca="1" si="28"/>
        <v>0.43460211468471099</v>
      </c>
      <c r="K409" s="2">
        <f t="shared" ca="1" si="28"/>
        <v>0.96422661823064593</v>
      </c>
      <c r="L409" s="3">
        <f t="shared" ca="1" si="26"/>
        <v>0.87215198745411193</v>
      </c>
      <c r="M409">
        <v>0.40799999999999997</v>
      </c>
    </row>
    <row r="410" spans="1:13" ht="21" x14ac:dyDescent="0.35">
      <c r="A410">
        <v>409</v>
      </c>
      <c r="B410" s="2">
        <f t="shared" ca="1" si="27"/>
        <v>0.91909946174804036</v>
      </c>
      <c r="C410" s="2">
        <f t="shared" ca="1" si="28"/>
        <v>0.41975858774551389</v>
      </c>
      <c r="D410" s="2">
        <f t="shared" ca="1" si="28"/>
        <v>0.96320841463911056</v>
      </c>
      <c r="E410" s="2">
        <f t="shared" ca="1" si="28"/>
        <v>0.35494640437230596</v>
      </c>
      <c r="F410" s="2">
        <f t="shared" ca="1" si="28"/>
        <v>0.51298058059632656</v>
      </c>
      <c r="G410" s="2">
        <f t="shared" ca="1" si="28"/>
        <v>0.31826391695282463</v>
      </c>
      <c r="H410" s="2">
        <f t="shared" ca="1" si="28"/>
        <v>0.3285684480927531</v>
      </c>
      <c r="I410" s="2">
        <f t="shared" ca="1" si="28"/>
        <v>4.0613771435789259E-2</v>
      </c>
      <c r="J410" s="2">
        <f t="shared" ca="1" si="28"/>
        <v>0.90746545944147272</v>
      </c>
      <c r="K410" s="2">
        <f t="shared" ca="1" si="28"/>
        <v>0.68157683988169382</v>
      </c>
      <c r="L410" s="3">
        <f t="shared" ca="1" si="26"/>
        <v>0.90746545944147272</v>
      </c>
      <c r="M410">
        <v>0.40899999999999997</v>
      </c>
    </row>
    <row r="411" spans="1:13" ht="21" x14ac:dyDescent="0.35">
      <c r="A411">
        <v>410</v>
      </c>
      <c r="B411" s="2">
        <f t="shared" ca="1" si="27"/>
        <v>0.17456995178067569</v>
      </c>
      <c r="C411" s="2">
        <f t="shared" ca="1" si="28"/>
        <v>0.96261590349482606</v>
      </c>
      <c r="D411" s="2">
        <f t="shared" ca="1" si="28"/>
        <v>0.15036835301856899</v>
      </c>
      <c r="E411" s="2">
        <f t="shared" ca="1" si="28"/>
        <v>0.77209353710391637</v>
      </c>
      <c r="F411" s="2">
        <f t="shared" ca="1" si="28"/>
        <v>0.61588370449828866</v>
      </c>
      <c r="G411" s="2">
        <f t="shared" ca="1" si="28"/>
        <v>0.17816355982258447</v>
      </c>
      <c r="H411" s="2">
        <f t="shared" ca="1" si="28"/>
        <v>0.26971087246099168</v>
      </c>
      <c r="I411" s="2">
        <f t="shared" ca="1" si="28"/>
        <v>0.44575640485811352</v>
      </c>
      <c r="J411" s="2">
        <f t="shared" ca="1" si="28"/>
        <v>0.72788392660605028</v>
      </c>
      <c r="K411" s="2">
        <f t="shared" ca="1" si="28"/>
        <v>0.9433973493472595</v>
      </c>
      <c r="L411" s="3">
        <f t="shared" ca="1" si="26"/>
        <v>0.77209353710391637</v>
      </c>
      <c r="M411">
        <v>0.41</v>
      </c>
    </row>
    <row r="412" spans="1:13" ht="21" x14ac:dyDescent="0.35">
      <c r="A412">
        <v>411</v>
      </c>
      <c r="B412" s="2">
        <f t="shared" ca="1" si="27"/>
        <v>0.47595162439194083</v>
      </c>
      <c r="C412" s="2">
        <f t="shared" ca="1" si="28"/>
        <v>0.48378684754541579</v>
      </c>
      <c r="D412" s="2">
        <f t="shared" ca="1" si="28"/>
        <v>0.99035028098083333</v>
      </c>
      <c r="E412" s="2">
        <f t="shared" ca="1" si="28"/>
        <v>0.51008401190590891</v>
      </c>
      <c r="F412" s="2">
        <f t="shared" ca="1" si="28"/>
        <v>4.3761312707316424E-2</v>
      </c>
      <c r="G412" s="2">
        <f t="shared" ca="1" si="28"/>
        <v>0.40870816420874634</v>
      </c>
      <c r="H412" s="2">
        <f t="shared" ca="1" si="28"/>
        <v>0.73838912021668068</v>
      </c>
      <c r="I412" s="2">
        <f t="shared" ca="1" si="28"/>
        <v>0.66420854492296155</v>
      </c>
      <c r="J412" s="2">
        <f t="shared" ca="1" si="28"/>
        <v>0.73161935775183118</v>
      </c>
      <c r="K412" s="2">
        <f t="shared" ca="1" si="28"/>
        <v>0.72442310254687547</v>
      </c>
      <c r="L412" s="3">
        <f t="shared" ca="1" si="26"/>
        <v>0.73161935775183118</v>
      </c>
      <c r="M412">
        <v>0.41099999999999998</v>
      </c>
    </row>
    <row r="413" spans="1:13" ht="21" x14ac:dyDescent="0.35">
      <c r="A413">
        <v>412</v>
      </c>
      <c r="B413" s="2">
        <f t="shared" ca="1" si="27"/>
        <v>0.79748580366199906</v>
      </c>
      <c r="C413" s="2">
        <f t="shared" ca="1" si="28"/>
        <v>0.28815892230454365</v>
      </c>
      <c r="D413" s="2">
        <f t="shared" ca="1" si="28"/>
        <v>0.57422108700351915</v>
      </c>
      <c r="E413" s="2">
        <f t="shared" ca="1" si="28"/>
        <v>0.19289553774509971</v>
      </c>
      <c r="F413" s="2">
        <f t="shared" ca="1" si="28"/>
        <v>0.28953370480224883</v>
      </c>
      <c r="G413" s="2">
        <f t="shared" ca="1" si="28"/>
        <v>0.59954540877596374</v>
      </c>
      <c r="H413" s="2">
        <f t="shared" ca="1" si="28"/>
        <v>0.37201774564010315</v>
      </c>
      <c r="I413" s="2">
        <f t="shared" ca="1" si="28"/>
        <v>0.29197726410965164</v>
      </c>
      <c r="J413" s="2">
        <f t="shared" ca="1" si="28"/>
        <v>0.4267192254136144</v>
      </c>
      <c r="K413" s="2">
        <f t="shared" ca="1" si="28"/>
        <v>0.86458840314300778</v>
      </c>
      <c r="L413" s="3">
        <f t="shared" ca="1" si="26"/>
        <v>0.59954540877596374</v>
      </c>
      <c r="M413">
        <v>0.41199999999999998</v>
      </c>
    </row>
    <row r="414" spans="1:13" ht="21" x14ac:dyDescent="0.35">
      <c r="A414">
        <v>413</v>
      </c>
      <c r="B414" s="2">
        <f t="shared" ca="1" si="27"/>
        <v>0.34824064156015977</v>
      </c>
      <c r="C414" s="2">
        <f t="shared" ca="1" si="28"/>
        <v>0.91840640822188291</v>
      </c>
      <c r="D414" s="2">
        <f t="shared" ca="1" si="28"/>
        <v>0.20711992869981699</v>
      </c>
      <c r="E414" s="2">
        <f t="shared" ca="1" si="28"/>
        <v>0.49453164552897166</v>
      </c>
      <c r="F414" s="2">
        <f t="shared" ca="1" si="28"/>
        <v>0.23481817734157795</v>
      </c>
      <c r="G414" s="2">
        <f t="shared" ca="1" si="28"/>
        <v>0.56311014814588822</v>
      </c>
      <c r="H414" s="2">
        <f t="shared" ca="1" si="28"/>
        <v>0.32274701867806643</v>
      </c>
      <c r="I414" s="2">
        <f t="shared" ca="1" si="28"/>
        <v>0.43672965761905158</v>
      </c>
      <c r="J414" s="2">
        <f t="shared" ca="1" si="28"/>
        <v>5.0713050966845197E-2</v>
      </c>
      <c r="K414" s="2">
        <f t="shared" ca="1" si="28"/>
        <v>0.70504394481461385</v>
      </c>
      <c r="L414" s="3">
        <f t="shared" ca="1" si="26"/>
        <v>0.56311014814588822</v>
      </c>
      <c r="M414">
        <v>0.41299999999999998</v>
      </c>
    </row>
    <row r="415" spans="1:13" ht="21" x14ac:dyDescent="0.35">
      <c r="A415">
        <v>414</v>
      </c>
      <c r="B415" s="2">
        <f t="shared" ca="1" si="27"/>
        <v>0.45603215555083587</v>
      </c>
      <c r="C415" s="2">
        <f t="shared" ca="1" si="28"/>
        <v>0.55139033952816763</v>
      </c>
      <c r="D415" s="2">
        <f t="shared" ca="1" si="28"/>
        <v>0.57288759002051437</v>
      </c>
      <c r="E415" s="2">
        <f t="shared" ca="1" si="28"/>
        <v>0.8526429563518122</v>
      </c>
      <c r="F415" s="2">
        <f t="shared" ca="1" si="28"/>
        <v>0.24272725644987325</v>
      </c>
      <c r="G415" s="2">
        <f t="shared" ca="1" si="28"/>
        <v>0.84344883386626623</v>
      </c>
      <c r="H415" s="2">
        <f t="shared" ca="1" si="28"/>
        <v>0.22875163512556962</v>
      </c>
      <c r="I415" s="2">
        <f t="shared" ca="1" si="28"/>
        <v>0.38934720232330722</v>
      </c>
      <c r="J415" s="2">
        <f t="shared" ca="1" si="28"/>
        <v>0.18655159179570369</v>
      </c>
      <c r="K415" s="2">
        <f t="shared" ca="1" si="28"/>
        <v>0.43575083300621609</v>
      </c>
      <c r="L415" s="3">
        <f t="shared" ca="1" si="26"/>
        <v>0.57288759002051437</v>
      </c>
      <c r="M415">
        <v>0.41399999999999998</v>
      </c>
    </row>
    <row r="416" spans="1:13" ht="21" x14ac:dyDescent="0.35">
      <c r="A416">
        <v>415</v>
      </c>
      <c r="B416" s="2">
        <f t="shared" ca="1" si="27"/>
        <v>0.83730962279441767</v>
      </c>
      <c r="C416" s="2">
        <f t="shared" ca="1" si="28"/>
        <v>0.66930343250636049</v>
      </c>
      <c r="D416" s="2">
        <f t="shared" ca="1" si="28"/>
        <v>0.12002113008878867</v>
      </c>
      <c r="E416" s="2">
        <f t="shared" ca="1" si="28"/>
        <v>0.77996641694072044</v>
      </c>
      <c r="F416" s="2">
        <f t="shared" ca="1" si="28"/>
        <v>0.15816169492100629</v>
      </c>
      <c r="G416" s="2">
        <f t="shared" ca="1" si="28"/>
        <v>0.29177552753246128</v>
      </c>
      <c r="H416" s="2">
        <f t="shared" ca="1" si="28"/>
        <v>0.39627187645299633</v>
      </c>
      <c r="I416" s="2">
        <f t="shared" ca="1" si="28"/>
        <v>0.95763250387217203</v>
      </c>
      <c r="J416" s="2">
        <f t="shared" ca="1" si="28"/>
        <v>0.58929493392708965</v>
      </c>
      <c r="K416" s="2">
        <f t="shared" ca="1" si="28"/>
        <v>0.19810400830338337</v>
      </c>
      <c r="L416" s="3">
        <f t="shared" ca="1" si="26"/>
        <v>0.77996641694072044</v>
      </c>
      <c r="M416">
        <v>0.41499999999999998</v>
      </c>
    </row>
    <row r="417" spans="1:13" ht="21" x14ac:dyDescent="0.35">
      <c r="A417">
        <v>416</v>
      </c>
      <c r="B417" s="2">
        <f t="shared" ca="1" si="27"/>
        <v>0.95874134276500156</v>
      </c>
      <c r="C417" s="2">
        <f t="shared" ca="1" si="28"/>
        <v>0.83527443067739782</v>
      </c>
      <c r="D417" s="2">
        <f t="shared" ca="1" si="28"/>
        <v>0.26800282260740382</v>
      </c>
      <c r="E417" s="2">
        <f t="shared" ca="1" si="28"/>
        <v>0.70348055730374282</v>
      </c>
      <c r="F417" s="2">
        <f t="shared" ca="1" si="28"/>
        <v>0.16151583299718408</v>
      </c>
      <c r="G417" s="2">
        <f t="shared" ca="1" si="28"/>
        <v>0.2693667194127406</v>
      </c>
      <c r="H417" s="2">
        <f t="shared" ca="1" si="28"/>
        <v>0.18031551387382538</v>
      </c>
      <c r="I417" s="2">
        <f t="shared" ca="1" si="28"/>
        <v>3.928709652996587E-2</v>
      </c>
      <c r="J417" s="2">
        <f t="shared" ca="1" si="28"/>
        <v>0.31123552727818626</v>
      </c>
      <c r="K417" s="2">
        <f t="shared" ca="1" si="28"/>
        <v>0.20796286076035286</v>
      </c>
      <c r="L417" s="3">
        <f t="shared" ca="1" si="26"/>
        <v>0.70348055730374282</v>
      </c>
      <c r="M417">
        <v>0.41599999999999998</v>
      </c>
    </row>
    <row r="418" spans="1:13" ht="21" x14ac:dyDescent="0.35">
      <c r="A418">
        <v>417</v>
      </c>
      <c r="B418" s="2">
        <f t="shared" ca="1" si="27"/>
        <v>0.5946369503668113</v>
      </c>
      <c r="C418" s="2">
        <f t="shared" ca="1" si="28"/>
        <v>0.11575693869908343</v>
      </c>
      <c r="D418" s="2">
        <f t="shared" ca="1" si="28"/>
        <v>4.3861832687566493E-2</v>
      </c>
      <c r="E418" s="2">
        <f t="shared" ca="1" si="28"/>
        <v>0.13416385188815816</v>
      </c>
      <c r="F418" s="2">
        <f t="shared" ca="1" si="28"/>
        <v>0.61173143692802923</v>
      </c>
      <c r="G418" s="2">
        <f t="shared" ca="1" si="28"/>
        <v>0.78963088230379996</v>
      </c>
      <c r="H418" s="2">
        <f t="shared" ca="1" si="28"/>
        <v>0.24078266377693769</v>
      </c>
      <c r="I418" s="2">
        <f t="shared" ca="1" si="28"/>
        <v>0.97314977340728803</v>
      </c>
      <c r="J418" s="2">
        <f t="shared" ca="1" si="28"/>
        <v>0.20523512863371507</v>
      </c>
      <c r="K418" s="2">
        <f t="shared" ca="1" si="28"/>
        <v>0.44422957166228028</v>
      </c>
      <c r="L418" s="3">
        <f t="shared" ca="1" si="26"/>
        <v>0.61173143692802923</v>
      </c>
      <c r="M418">
        <v>0.41699999999999998</v>
      </c>
    </row>
    <row r="419" spans="1:13" ht="21" x14ac:dyDescent="0.35">
      <c r="A419">
        <v>418</v>
      </c>
      <c r="B419" s="2">
        <f t="shared" ca="1" si="27"/>
        <v>0.45438926482969466</v>
      </c>
      <c r="C419" s="2">
        <f t="shared" ca="1" si="28"/>
        <v>0.88256622205221769</v>
      </c>
      <c r="D419" s="2">
        <f t="shared" ca="1" si="28"/>
        <v>9.2168447878716364E-2</v>
      </c>
      <c r="E419" s="2">
        <f t="shared" ca="1" si="28"/>
        <v>0.73718729891672163</v>
      </c>
      <c r="F419" s="2">
        <f t="shared" ca="1" si="28"/>
        <v>0.5555231788513928</v>
      </c>
      <c r="G419" s="2">
        <f t="shared" ca="1" si="28"/>
        <v>0.36585592071881068</v>
      </c>
      <c r="H419" s="2">
        <f t="shared" ca="1" si="28"/>
        <v>0.69395551368442587</v>
      </c>
      <c r="I419" s="2">
        <f t="shared" ca="1" si="28"/>
        <v>0.57660116796592342</v>
      </c>
      <c r="J419" s="2">
        <f t="shared" ca="1" si="28"/>
        <v>0.5440130896636225</v>
      </c>
      <c r="K419" s="2">
        <f t="shared" ca="1" si="28"/>
        <v>0.94425554258447586</v>
      </c>
      <c r="L419" s="3">
        <f t="shared" ca="1" si="26"/>
        <v>0.73718729891672163</v>
      </c>
      <c r="M419">
        <v>0.41799999999999998</v>
      </c>
    </row>
    <row r="420" spans="1:13" ht="21" x14ac:dyDescent="0.35">
      <c r="A420">
        <v>419</v>
      </c>
      <c r="B420" s="2">
        <f t="shared" ca="1" si="27"/>
        <v>0.95935202948235065</v>
      </c>
      <c r="C420" s="2">
        <f t="shared" ca="1" si="28"/>
        <v>5.3679079162243126E-2</v>
      </c>
      <c r="D420" s="2">
        <f t="shared" ca="1" si="28"/>
        <v>0.76267832942579084</v>
      </c>
      <c r="E420" s="2">
        <f t="shared" ca="1" si="28"/>
        <v>0.71528856618442227</v>
      </c>
      <c r="F420" s="2">
        <f t="shared" ca="1" si="28"/>
        <v>0.81168224770933017</v>
      </c>
      <c r="G420" s="2">
        <f t="shared" ca="1" si="28"/>
        <v>0.90230648124786028</v>
      </c>
      <c r="H420" s="2">
        <f t="shared" ca="1" si="28"/>
        <v>4.8637237403098443E-2</v>
      </c>
      <c r="I420" s="2">
        <f t="shared" ca="1" si="28"/>
        <v>0.99437192962499943</v>
      </c>
      <c r="J420" s="2">
        <f t="shared" ca="1" si="28"/>
        <v>0.46957320865946961</v>
      </c>
      <c r="K420" s="2">
        <f t="shared" ca="1" si="28"/>
        <v>0.26895034283735986</v>
      </c>
      <c r="L420" s="3">
        <f t="shared" ca="1" si="26"/>
        <v>0.90230648124786028</v>
      </c>
      <c r="M420">
        <v>0.41899999999999998</v>
      </c>
    </row>
    <row r="421" spans="1:13" ht="21" x14ac:dyDescent="0.35">
      <c r="A421">
        <v>420</v>
      </c>
      <c r="B421" s="2">
        <f t="shared" ca="1" si="27"/>
        <v>0.93484212802718825</v>
      </c>
      <c r="C421" s="2">
        <f t="shared" ca="1" si="28"/>
        <v>0.67874427378302726</v>
      </c>
      <c r="D421" s="2">
        <f t="shared" ca="1" si="28"/>
        <v>0.84229594485254278</v>
      </c>
      <c r="E421" s="2">
        <f t="shared" ca="1" si="28"/>
        <v>0.79198826797564015</v>
      </c>
      <c r="F421" s="2">
        <f t="shared" ca="1" si="28"/>
        <v>0.64863695071080774</v>
      </c>
      <c r="G421" s="2">
        <f t="shared" ca="1" si="28"/>
        <v>0.76187210952645334</v>
      </c>
      <c r="H421" s="2">
        <f t="shared" ca="1" si="28"/>
        <v>0.38696037008855366</v>
      </c>
      <c r="I421" s="2">
        <f t="shared" ca="1" si="28"/>
        <v>0.43028869895483568</v>
      </c>
      <c r="J421" s="2">
        <f t="shared" ca="1" si="28"/>
        <v>0.7565876372332947</v>
      </c>
      <c r="K421" s="2">
        <f t="shared" ca="1" si="28"/>
        <v>0.19932292617605141</v>
      </c>
      <c r="L421" s="3">
        <f t="shared" ca="1" si="26"/>
        <v>0.79198826797564015</v>
      </c>
      <c r="M421">
        <v>0.42</v>
      </c>
    </row>
    <row r="422" spans="1:13" ht="21" x14ac:dyDescent="0.35">
      <c r="A422">
        <v>421</v>
      </c>
      <c r="B422" s="2">
        <f t="shared" ca="1" si="27"/>
        <v>0.19848388062335875</v>
      </c>
      <c r="C422" s="2">
        <f t="shared" ca="1" si="28"/>
        <v>7.2913459667295011E-2</v>
      </c>
      <c r="D422" s="2">
        <f t="shared" ca="1" si="28"/>
        <v>0.4753932568780409</v>
      </c>
      <c r="E422" s="2">
        <f t="shared" ca="1" si="28"/>
        <v>0.70549910034453256</v>
      </c>
      <c r="F422" s="2">
        <f t="shared" ca="1" si="28"/>
        <v>0.12262560594858685</v>
      </c>
      <c r="G422" s="2">
        <f t="shared" ca="1" si="28"/>
        <v>0.57861941288711538</v>
      </c>
      <c r="H422" s="2">
        <f t="shared" ca="1" si="28"/>
        <v>0.57406674456912898</v>
      </c>
      <c r="I422" s="2">
        <f t="shared" ca="1" si="28"/>
        <v>0.61186075142874652</v>
      </c>
      <c r="J422" s="2">
        <f t="shared" ca="1" si="28"/>
        <v>9.0034178170681822E-2</v>
      </c>
      <c r="K422" s="2">
        <f t="shared" ca="1" si="28"/>
        <v>0.42129957028383191</v>
      </c>
      <c r="L422" s="3">
        <f t="shared" ca="1" si="26"/>
        <v>0.57861941288711538</v>
      </c>
      <c r="M422">
        <v>0.42099999999999999</v>
      </c>
    </row>
    <row r="423" spans="1:13" ht="21" x14ac:dyDescent="0.35">
      <c r="A423">
        <v>422</v>
      </c>
      <c r="B423" s="2">
        <f t="shared" ca="1" si="27"/>
        <v>0.47033197940747329</v>
      </c>
      <c r="C423" s="2">
        <f t="shared" ca="1" si="28"/>
        <v>5.0845547542745506E-2</v>
      </c>
      <c r="D423" s="2">
        <f t="shared" ca="1" si="28"/>
        <v>0.2572227807274079</v>
      </c>
      <c r="E423" s="2">
        <f t="shared" ca="1" si="28"/>
        <v>0.41837314523626612</v>
      </c>
      <c r="F423" s="2">
        <f t="shared" ca="1" si="28"/>
        <v>0.16186872512823203</v>
      </c>
      <c r="G423" s="2">
        <f t="shared" ca="1" si="28"/>
        <v>0.7673274099748908</v>
      </c>
      <c r="H423" s="2">
        <f t="shared" ca="1" si="28"/>
        <v>0.89765335469055718</v>
      </c>
      <c r="I423" s="2">
        <f t="shared" ca="1" si="28"/>
        <v>0.88539335317553669</v>
      </c>
      <c r="J423" s="2">
        <f t="shared" ca="1" si="28"/>
        <v>0.77396976406411822</v>
      </c>
      <c r="K423" s="2">
        <f t="shared" ca="1" si="28"/>
        <v>0.47615057408531425</v>
      </c>
      <c r="L423" s="3">
        <f t="shared" ca="1" si="26"/>
        <v>0.77396976406411822</v>
      </c>
      <c r="M423">
        <v>0.42199999999999999</v>
      </c>
    </row>
    <row r="424" spans="1:13" ht="21" x14ac:dyDescent="0.35">
      <c r="A424">
        <v>423</v>
      </c>
      <c r="B424" s="2">
        <f t="shared" ca="1" si="27"/>
        <v>0.20357217083112045</v>
      </c>
      <c r="C424" s="2">
        <f t="shared" ca="1" si="28"/>
        <v>5.1741075359020172E-2</v>
      </c>
      <c r="D424" s="2">
        <f t="shared" ca="1" si="28"/>
        <v>0.62830672271022359</v>
      </c>
      <c r="E424" s="2">
        <f t="shared" ca="1" si="28"/>
        <v>0.42734343232985239</v>
      </c>
      <c r="F424" s="2">
        <f t="shared" ca="1" si="28"/>
        <v>0.2713388433401579</v>
      </c>
      <c r="G424" s="2">
        <f t="shared" ca="1" si="28"/>
        <v>0.34552468793645386</v>
      </c>
      <c r="H424" s="2">
        <f t="shared" ca="1" si="28"/>
        <v>0.14774835075585679</v>
      </c>
      <c r="I424" s="2">
        <f t="shared" ca="1" si="28"/>
        <v>5.3576901692813261E-2</v>
      </c>
      <c r="J424" s="2">
        <f t="shared" ca="1" si="28"/>
        <v>0.68396763926700754</v>
      </c>
      <c r="K424" s="2">
        <f t="shared" ca="1" si="28"/>
        <v>0.43126388863512988</v>
      </c>
      <c r="L424" s="3">
        <f t="shared" ca="1" si="26"/>
        <v>0.43126388863512988</v>
      </c>
      <c r="M424">
        <v>0.42299999999999999</v>
      </c>
    </row>
    <row r="425" spans="1:13" ht="21" x14ac:dyDescent="0.35">
      <c r="A425">
        <v>424</v>
      </c>
      <c r="B425" s="2">
        <f t="shared" ca="1" si="27"/>
        <v>0.62139545624547943</v>
      </c>
      <c r="C425" s="2">
        <f t="shared" ca="1" si="28"/>
        <v>0.14179822040718282</v>
      </c>
      <c r="D425" s="2">
        <f t="shared" ca="1" si="28"/>
        <v>0.95821905620522574</v>
      </c>
      <c r="E425" s="2">
        <f t="shared" ca="1" si="28"/>
        <v>0.31693516941009225</v>
      </c>
      <c r="F425" s="2">
        <f t="shared" ca="1" si="28"/>
        <v>0.87029784602601346</v>
      </c>
      <c r="G425" s="2">
        <f t="shared" ca="1" si="28"/>
        <v>0.8896792342814076</v>
      </c>
      <c r="H425" s="2">
        <f t="shared" ca="1" si="28"/>
        <v>0.88672274024471842</v>
      </c>
      <c r="I425" s="2">
        <f t="shared" ca="1" si="28"/>
        <v>0.18438741310035323</v>
      </c>
      <c r="J425" s="2">
        <f t="shared" ca="1" si="28"/>
        <v>0.57225809508880232</v>
      </c>
      <c r="K425" s="2">
        <f t="shared" ca="1" si="28"/>
        <v>0.31647586431374097</v>
      </c>
      <c r="L425" s="3">
        <f t="shared" ca="1" si="26"/>
        <v>0.88672274024471842</v>
      </c>
      <c r="M425">
        <v>0.42399999999999999</v>
      </c>
    </row>
    <row r="426" spans="1:13" ht="21" x14ac:dyDescent="0.35">
      <c r="A426">
        <v>425</v>
      </c>
      <c r="B426" s="2">
        <f t="shared" ca="1" si="27"/>
        <v>0.77552121882676006</v>
      </c>
      <c r="C426" s="2">
        <f t="shared" ca="1" si="28"/>
        <v>0.90983906770811718</v>
      </c>
      <c r="D426" s="2">
        <f t="shared" ca="1" si="28"/>
        <v>0.59328482580856445</v>
      </c>
      <c r="E426" s="2">
        <f t="shared" ca="1" si="28"/>
        <v>0.63816488782087244</v>
      </c>
      <c r="F426" s="2">
        <f t="shared" ca="1" si="28"/>
        <v>0.51865815087681089</v>
      </c>
      <c r="G426" s="2">
        <f t="shared" ca="1" si="28"/>
        <v>0.2520377796111436</v>
      </c>
      <c r="H426" s="2">
        <f t="shared" ca="1" si="28"/>
        <v>0.61202282463140434</v>
      </c>
      <c r="I426" s="2">
        <f t="shared" ca="1" si="28"/>
        <v>0.7381875831152197</v>
      </c>
      <c r="J426" s="2">
        <f t="shared" ca="1" si="28"/>
        <v>0.80167998111599981</v>
      </c>
      <c r="K426" s="2">
        <f t="shared" ca="1" si="28"/>
        <v>0.60174214636728174</v>
      </c>
      <c r="L426" s="3">
        <f t="shared" ca="1" si="26"/>
        <v>0.77552121882676006</v>
      </c>
      <c r="M426">
        <v>0.42499999999999999</v>
      </c>
    </row>
    <row r="427" spans="1:13" ht="21" x14ac:dyDescent="0.35">
      <c r="A427">
        <v>426</v>
      </c>
      <c r="B427" s="2">
        <f t="shared" ca="1" si="27"/>
        <v>0.34573437574105426</v>
      </c>
      <c r="C427" s="2">
        <f t="shared" ca="1" si="28"/>
        <v>0.37077088277324044</v>
      </c>
      <c r="D427" s="2">
        <f t="shared" ca="1" si="28"/>
        <v>0.89097323540367157</v>
      </c>
      <c r="E427" s="2">
        <f t="shared" ca="1" si="28"/>
        <v>0.75835672748018446</v>
      </c>
      <c r="F427" s="2">
        <f t="shared" ca="1" si="28"/>
        <v>0.78299937488329663</v>
      </c>
      <c r="G427" s="2">
        <f t="shared" ca="1" si="28"/>
        <v>0.96432654662042006</v>
      </c>
      <c r="H427" s="2">
        <f t="shared" ca="1" si="28"/>
        <v>0.16510838325083221</v>
      </c>
      <c r="I427" s="2">
        <f t="shared" ca="1" si="28"/>
        <v>0.65955247435334696</v>
      </c>
      <c r="J427" s="2">
        <f t="shared" ca="1" si="28"/>
        <v>0.44763263903137251</v>
      </c>
      <c r="K427" s="2">
        <f t="shared" ca="1" si="28"/>
        <v>6.5460268696226898E-4</v>
      </c>
      <c r="L427" s="3">
        <f t="shared" ca="1" si="26"/>
        <v>0.78299937488329663</v>
      </c>
      <c r="M427">
        <v>0.42599999999999999</v>
      </c>
    </row>
    <row r="428" spans="1:13" ht="21" x14ac:dyDescent="0.35">
      <c r="A428">
        <v>427</v>
      </c>
      <c r="B428" s="2">
        <f t="shared" ca="1" si="27"/>
        <v>0.945321423479345</v>
      </c>
      <c r="C428" s="2">
        <f t="shared" ca="1" si="28"/>
        <v>0.37480949993801016</v>
      </c>
      <c r="D428" s="2">
        <f t="shared" ca="1" si="28"/>
        <v>0.2191736470788811</v>
      </c>
      <c r="E428" s="2">
        <f t="shared" ca="1" si="28"/>
        <v>0.1855695376439741</v>
      </c>
      <c r="F428" s="2">
        <f t="shared" ca="1" si="28"/>
        <v>0.57775524950382739</v>
      </c>
      <c r="G428" s="2">
        <f t="shared" ca="1" si="28"/>
        <v>0.3220778884604012</v>
      </c>
      <c r="H428" s="2">
        <f t="shared" ca="1" si="28"/>
        <v>0.98512134220867009</v>
      </c>
      <c r="I428" s="2">
        <f t="shared" ca="1" si="28"/>
        <v>0.60818419945418034</v>
      </c>
      <c r="J428" s="2">
        <f t="shared" ca="1" si="28"/>
        <v>0.21334340337772739</v>
      </c>
      <c r="K428" s="2">
        <f t="shared" ca="1" si="28"/>
        <v>0.54174468557262301</v>
      </c>
      <c r="L428" s="3">
        <f t="shared" ca="1" si="26"/>
        <v>0.60818419945418034</v>
      </c>
      <c r="M428">
        <v>0.42699999999999999</v>
      </c>
    </row>
    <row r="429" spans="1:13" ht="21" x14ac:dyDescent="0.35">
      <c r="A429">
        <v>428</v>
      </c>
      <c r="B429" s="2">
        <f t="shared" ca="1" si="27"/>
        <v>0.57168082275671073</v>
      </c>
      <c r="C429" s="2">
        <f t="shared" ca="1" si="28"/>
        <v>0.71266765487986894</v>
      </c>
      <c r="D429" s="2">
        <f t="shared" ca="1" si="28"/>
        <v>0.69925131391680351</v>
      </c>
      <c r="E429" s="2">
        <f t="shared" ca="1" si="28"/>
        <v>0.19028975136382908</v>
      </c>
      <c r="F429" s="2">
        <f t="shared" ca="1" si="28"/>
        <v>0.96765080104857304</v>
      </c>
      <c r="G429" s="2">
        <f t="shared" ca="1" si="28"/>
        <v>0.23515016063860195</v>
      </c>
      <c r="H429" s="2">
        <f t="shared" ca="1" si="28"/>
        <v>0.87016548843186114</v>
      </c>
      <c r="I429" s="2">
        <f t="shared" ca="1" si="28"/>
        <v>0.5994059082462283</v>
      </c>
      <c r="J429" s="2">
        <f t="shared" ca="1" si="28"/>
        <v>0.14078072407964204</v>
      </c>
      <c r="K429" s="2">
        <f t="shared" ca="1" si="28"/>
        <v>0.51820929700742902</v>
      </c>
      <c r="L429" s="3">
        <f t="shared" ca="1" si="26"/>
        <v>0.71266765487986894</v>
      </c>
      <c r="M429">
        <v>0.42799999999999999</v>
      </c>
    </row>
    <row r="430" spans="1:13" ht="21" x14ac:dyDescent="0.35">
      <c r="A430">
        <v>429</v>
      </c>
      <c r="B430" s="2">
        <f t="shared" ca="1" si="27"/>
        <v>0.20238488437727742</v>
      </c>
      <c r="C430" s="2">
        <f t="shared" ca="1" si="28"/>
        <v>0.72868816970197847</v>
      </c>
      <c r="D430" s="2">
        <f t="shared" ca="1" si="28"/>
        <v>0.99923783935855737</v>
      </c>
      <c r="E430" s="2">
        <f t="shared" ca="1" si="28"/>
        <v>0.37973493240454304</v>
      </c>
      <c r="F430" s="2">
        <f t="shared" ca="1" si="28"/>
        <v>0.20759855781101744</v>
      </c>
      <c r="G430" s="2">
        <f t="shared" ca="1" si="28"/>
        <v>6.5384066738775837E-2</v>
      </c>
      <c r="H430" s="2">
        <f t="shared" ca="1" si="28"/>
        <v>0.64097072081311413</v>
      </c>
      <c r="I430" s="2">
        <f t="shared" ca="1" si="28"/>
        <v>0.48506022991818698</v>
      </c>
      <c r="J430" s="2">
        <f t="shared" ca="1" si="28"/>
        <v>0.56871589283936719</v>
      </c>
      <c r="K430" s="2">
        <f t="shared" ca="1" si="28"/>
        <v>0.90746371357475308</v>
      </c>
      <c r="L430" s="3">
        <f t="shared" ca="1" si="26"/>
        <v>0.72868816970197847</v>
      </c>
      <c r="M430">
        <v>0.42899999999999999</v>
      </c>
    </row>
    <row r="431" spans="1:13" ht="21" x14ac:dyDescent="0.35">
      <c r="A431">
        <v>430</v>
      </c>
      <c r="B431" s="2">
        <f t="shared" ca="1" si="27"/>
        <v>0.68775304838383333</v>
      </c>
      <c r="C431" s="2">
        <f t="shared" ca="1" si="28"/>
        <v>0.47756723552518376</v>
      </c>
      <c r="D431" s="2">
        <f t="shared" ca="1" si="28"/>
        <v>0.89793162345677224</v>
      </c>
      <c r="E431" s="2">
        <f t="shared" ca="1" si="28"/>
        <v>0.53007358379397618</v>
      </c>
      <c r="F431" s="2">
        <f t="shared" ca="1" si="28"/>
        <v>0.1737134085162908</v>
      </c>
      <c r="G431" s="2">
        <f t="shared" ca="1" si="28"/>
        <v>0.47231305138743018</v>
      </c>
      <c r="H431" s="2">
        <f t="shared" ca="1" si="28"/>
        <v>0.70747497535433668</v>
      </c>
      <c r="I431" s="2">
        <f t="shared" ca="1" si="28"/>
        <v>0.98769344382735924</v>
      </c>
      <c r="J431" s="2">
        <f t="shared" ca="1" si="28"/>
        <v>0.33181657319088542</v>
      </c>
      <c r="K431" s="2">
        <f t="shared" ca="1" si="28"/>
        <v>0.75988141654951746</v>
      </c>
      <c r="L431" s="3">
        <f t="shared" ca="1" si="26"/>
        <v>0.75988141654951746</v>
      </c>
      <c r="M431">
        <v>0.43</v>
      </c>
    </row>
    <row r="432" spans="1:13" ht="21" x14ac:dyDescent="0.35">
      <c r="A432">
        <v>431</v>
      </c>
      <c r="B432" s="2">
        <f t="shared" ca="1" si="27"/>
        <v>0.26190365911864955</v>
      </c>
      <c r="C432" s="2">
        <f t="shared" ca="1" si="28"/>
        <v>0.14024172406632673</v>
      </c>
      <c r="D432" s="2">
        <f t="shared" ca="1" si="28"/>
        <v>0.80616011672708177</v>
      </c>
      <c r="E432" s="2">
        <f t="shared" ca="1" si="28"/>
        <v>0.65744959492609067</v>
      </c>
      <c r="F432" s="2">
        <f t="shared" ca="1" si="28"/>
        <v>0.73716356311048359</v>
      </c>
      <c r="G432" s="2">
        <f t="shared" ca="1" si="28"/>
        <v>0.51427443402200979</v>
      </c>
      <c r="H432" s="2">
        <f t="shared" ca="1" si="28"/>
        <v>0.59828183097706022</v>
      </c>
      <c r="I432" s="2">
        <f t="shared" ca="1" si="28"/>
        <v>0.19747719524878204</v>
      </c>
      <c r="J432" s="2">
        <f t="shared" ca="1" si="28"/>
        <v>0.19468429066155735</v>
      </c>
      <c r="K432" s="2">
        <f t="shared" ca="1" si="28"/>
        <v>0.43380643503125815</v>
      </c>
      <c r="L432" s="3">
        <f t="shared" ca="1" si="26"/>
        <v>0.65744959492609067</v>
      </c>
      <c r="M432">
        <v>0.43099999999999999</v>
      </c>
    </row>
    <row r="433" spans="1:13" ht="21" x14ac:dyDescent="0.35">
      <c r="A433">
        <v>432</v>
      </c>
      <c r="B433" s="2">
        <f t="shared" ca="1" si="27"/>
        <v>0.86492764461890925</v>
      </c>
      <c r="C433" s="2">
        <f t="shared" ca="1" si="28"/>
        <v>0.80955039335300627</v>
      </c>
      <c r="D433" s="2">
        <f t="shared" ca="1" si="28"/>
        <v>0.9473713069197105</v>
      </c>
      <c r="E433" s="2">
        <f t="shared" ca="1" si="28"/>
        <v>0.79139111488490832</v>
      </c>
      <c r="F433" s="2">
        <f t="shared" ca="1" si="28"/>
        <v>0.62260665040240093</v>
      </c>
      <c r="G433" s="2">
        <f t="shared" ca="1" si="28"/>
        <v>0.40099584079627337</v>
      </c>
      <c r="H433" s="2">
        <f t="shared" ca="1" si="28"/>
        <v>7.1511620832034328E-2</v>
      </c>
      <c r="I433" s="2">
        <f t="shared" ca="1" si="28"/>
        <v>0.69529531043698223</v>
      </c>
      <c r="J433" s="2">
        <f t="shared" ca="1" si="28"/>
        <v>0.55619523531605608</v>
      </c>
      <c r="K433" s="2">
        <f t="shared" ca="1" si="28"/>
        <v>0.9620289912563712</v>
      </c>
      <c r="L433" s="3">
        <f t="shared" ca="1" si="26"/>
        <v>0.86492764461890925</v>
      </c>
      <c r="M433">
        <v>0.432</v>
      </c>
    </row>
    <row r="434" spans="1:13" ht="21" x14ac:dyDescent="0.35">
      <c r="A434">
        <v>433</v>
      </c>
      <c r="B434" s="2">
        <f t="shared" ca="1" si="27"/>
        <v>0.70457899967332061</v>
      </c>
      <c r="C434" s="2">
        <f t="shared" ca="1" si="28"/>
        <v>0.92071055311639571</v>
      </c>
      <c r="D434" s="2">
        <f t="shared" ca="1" si="28"/>
        <v>0.6065612761672865</v>
      </c>
      <c r="E434" s="2">
        <f t="shared" ca="1" si="28"/>
        <v>0.95408787044141041</v>
      </c>
      <c r="F434" s="2">
        <f t="shared" ca="1" si="28"/>
        <v>0.63045168641236116</v>
      </c>
      <c r="G434" s="2">
        <f t="shared" ca="1" si="28"/>
        <v>0.83753729997462167</v>
      </c>
      <c r="H434" s="2">
        <f t="shared" ca="1" si="28"/>
        <v>0.18819015911506132</v>
      </c>
      <c r="I434" s="2">
        <f t="shared" ca="1" si="28"/>
        <v>0.16989850022560005</v>
      </c>
      <c r="J434" s="2">
        <f t="shared" ca="1" si="28"/>
        <v>0.19690361053056837</v>
      </c>
      <c r="K434" s="2">
        <f t="shared" ca="1" si="28"/>
        <v>0.69566948080171243</v>
      </c>
      <c r="L434" s="3">
        <f t="shared" ca="1" si="26"/>
        <v>0.83753729997462167</v>
      </c>
      <c r="M434">
        <v>0.433</v>
      </c>
    </row>
    <row r="435" spans="1:13" ht="21" x14ac:dyDescent="0.35">
      <c r="A435">
        <v>434</v>
      </c>
      <c r="B435" s="2">
        <f t="shared" ca="1" si="27"/>
        <v>0.75747076392460833</v>
      </c>
      <c r="C435" s="2">
        <f t="shared" ca="1" si="28"/>
        <v>0.87099438456839384</v>
      </c>
      <c r="D435" s="2">
        <f t="shared" ca="1" si="28"/>
        <v>0.60732951044884409</v>
      </c>
      <c r="E435" s="2">
        <f t="shared" ca="1" si="28"/>
        <v>0.45535588937955052</v>
      </c>
      <c r="F435" s="2">
        <f t="shared" ca="1" si="28"/>
        <v>0.37471547352355761</v>
      </c>
      <c r="G435" s="2">
        <f t="shared" ca="1" si="28"/>
        <v>0.1586998247326632</v>
      </c>
      <c r="H435" s="2">
        <f t="shared" ca="1" si="28"/>
        <v>3.4860456549899776E-2</v>
      </c>
      <c r="I435" s="2">
        <f t="shared" ca="1" si="28"/>
        <v>0.56404915816625834</v>
      </c>
      <c r="J435" s="2">
        <f t="shared" ref="C435:K498" ca="1" si="29">RAND()</f>
        <v>0.32803544142717844</v>
      </c>
      <c r="K435" s="2">
        <f t="shared" ca="1" si="29"/>
        <v>0.45078324694133109</v>
      </c>
      <c r="L435" s="3">
        <f t="shared" ca="1" si="26"/>
        <v>0.60732951044884409</v>
      </c>
      <c r="M435">
        <v>0.434</v>
      </c>
    </row>
    <row r="436" spans="1:13" ht="21" x14ac:dyDescent="0.35">
      <c r="A436">
        <v>435</v>
      </c>
      <c r="B436" s="2">
        <f t="shared" ca="1" si="27"/>
        <v>0.35871486419072685</v>
      </c>
      <c r="C436" s="2">
        <f t="shared" ca="1" si="29"/>
        <v>0.13354586903530141</v>
      </c>
      <c r="D436" s="2">
        <f t="shared" ca="1" si="29"/>
        <v>0.62707909830480202</v>
      </c>
      <c r="E436" s="2">
        <f t="shared" ca="1" si="29"/>
        <v>0.16923003329998521</v>
      </c>
      <c r="F436" s="2">
        <f t="shared" ca="1" si="29"/>
        <v>0.99253360049421369</v>
      </c>
      <c r="G436" s="2">
        <f t="shared" ca="1" si="29"/>
        <v>0.12126159333114694</v>
      </c>
      <c r="H436" s="2">
        <f t="shared" ca="1" si="29"/>
        <v>0.52648385768297745</v>
      </c>
      <c r="I436" s="2">
        <f t="shared" ca="1" si="29"/>
        <v>0.68751324222657939</v>
      </c>
      <c r="J436" s="2">
        <f t="shared" ca="1" si="29"/>
        <v>0.27265943009675897</v>
      </c>
      <c r="K436" s="2">
        <f t="shared" ca="1" si="29"/>
        <v>0.47364408056038665</v>
      </c>
      <c r="L436" s="3">
        <f t="shared" ca="1" si="26"/>
        <v>0.62707909830480202</v>
      </c>
      <c r="M436">
        <v>0.435</v>
      </c>
    </row>
    <row r="437" spans="1:13" ht="21" x14ac:dyDescent="0.35">
      <c r="A437">
        <v>436</v>
      </c>
      <c r="B437" s="2">
        <f t="shared" ca="1" si="27"/>
        <v>5.1248218613777374E-2</v>
      </c>
      <c r="C437" s="2">
        <f t="shared" ca="1" si="29"/>
        <v>0.48954752968960624</v>
      </c>
      <c r="D437" s="2">
        <f t="shared" ca="1" si="29"/>
        <v>0.7631490737296438</v>
      </c>
      <c r="E437" s="2">
        <f t="shared" ca="1" si="29"/>
        <v>0.78094395093559432</v>
      </c>
      <c r="F437" s="2">
        <f t="shared" ca="1" si="29"/>
        <v>0.47052869411790976</v>
      </c>
      <c r="G437" s="2">
        <f t="shared" ca="1" si="29"/>
        <v>0.88568804388704758</v>
      </c>
      <c r="H437" s="2">
        <f t="shared" ca="1" si="29"/>
        <v>6.0154630415486299E-2</v>
      </c>
      <c r="I437" s="2">
        <f t="shared" ca="1" si="29"/>
        <v>9.3117022822867046E-2</v>
      </c>
      <c r="J437" s="2">
        <f t="shared" ca="1" si="29"/>
        <v>0.22840500678330344</v>
      </c>
      <c r="K437" s="2">
        <f t="shared" ca="1" si="29"/>
        <v>3.163055576607865E-2</v>
      </c>
      <c r="L437" s="3">
        <f t="shared" ca="1" si="26"/>
        <v>0.7631490737296438</v>
      </c>
      <c r="M437">
        <v>0.436</v>
      </c>
    </row>
    <row r="438" spans="1:13" ht="21" x14ac:dyDescent="0.35">
      <c r="A438">
        <v>437</v>
      </c>
      <c r="B438" s="2">
        <f t="shared" ca="1" si="27"/>
        <v>0.58722964609487549</v>
      </c>
      <c r="C438" s="2">
        <f t="shared" ca="1" si="29"/>
        <v>0.92288604656230366</v>
      </c>
      <c r="D438" s="2">
        <f t="shared" ca="1" si="29"/>
        <v>0.87841026641920139</v>
      </c>
      <c r="E438" s="2">
        <f t="shared" ca="1" si="29"/>
        <v>0.35222953018260938</v>
      </c>
      <c r="F438" s="2">
        <f t="shared" ca="1" si="29"/>
        <v>0.74391653658783785</v>
      </c>
      <c r="G438" s="2">
        <f t="shared" ca="1" si="29"/>
        <v>0.46210430955864135</v>
      </c>
      <c r="H438" s="2">
        <f t="shared" ca="1" si="29"/>
        <v>0.17391418483642129</v>
      </c>
      <c r="I438" s="2">
        <f t="shared" ca="1" si="29"/>
        <v>0.89307230235135016</v>
      </c>
      <c r="J438" s="2">
        <f t="shared" ca="1" si="29"/>
        <v>0.49548069560439734</v>
      </c>
      <c r="K438" s="2">
        <f t="shared" ca="1" si="29"/>
        <v>0.45799882503673506</v>
      </c>
      <c r="L438" s="3">
        <f t="shared" ca="1" si="26"/>
        <v>0.87841026641920139</v>
      </c>
      <c r="M438">
        <v>0.437</v>
      </c>
    </row>
    <row r="439" spans="1:13" ht="21" x14ac:dyDescent="0.35">
      <c r="A439">
        <v>438</v>
      </c>
      <c r="B439" s="2">
        <f t="shared" ca="1" si="27"/>
        <v>7.7161615015162832E-2</v>
      </c>
      <c r="C439" s="2">
        <f t="shared" ca="1" si="29"/>
        <v>0.91389780138905607</v>
      </c>
      <c r="D439" s="2">
        <f t="shared" ca="1" si="29"/>
        <v>0.80580841442471984</v>
      </c>
      <c r="E439" s="2">
        <f t="shared" ca="1" si="29"/>
        <v>0.86759487658875567</v>
      </c>
      <c r="F439" s="2">
        <f t="shared" ca="1" si="29"/>
        <v>0.77439299448306698</v>
      </c>
      <c r="G439" s="2">
        <f t="shared" ca="1" si="29"/>
        <v>0.27447386853795774</v>
      </c>
      <c r="H439" s="2">
        <f t="shared" ca="1" si="29"/>
        <v>0.7147690140427061</v>
      </c>
      <c r="I439" s="2">
        <f t="shared" ca="1" si="29"/>
        <v>0.44962350058126677</v>
      </c>
      <c r="J439" s="2">
        <f t="shared" ca="1" si="29"/>
        <v>0.93309940870004882</v>
      </c>
      <c r="K439" s="2">
        <f t="shared" ca="1" si="29"/>
        <v>0.554199345681467</v>
      </c>
      <c r="L439" s="3">
        <f t="shared" ca="1" si="26"/>
        <v>0.86759487658875567</v>
      </c>
      <c r="M439">
        <v>0.438</v>
      </c>
    </row>
    <row r="440" spans="1:13" ht="21" x14ac:dyDescent="0.35">
      <c r="A440">
        <v>439</v>
      </c>
      <c r="B440" s="2">
        <f t="shared" ca="1" si="27"/>
        <v>0.49194957645871784</v>
      </c>
      <c r="C440" s="2">
        <f t="shared" ca="1" si="29"/>
        <v>0.39121712329025815</v>
      </c>
      <c r="D440" s="2">
        <f t="shared" ca="1" si="29"/>
        <v>3.3135859216796071E-2</v>
      </c>
      <c r="E440" s="2">
        <f t="shared" ca="1" si="29"/>
        <v>0.90424333665622059</v>
      </c>
      <c r="F440" s="2">
        <f t="shared" ca="1" si="29"/>
        <v>0.49189742637775558</v>
      </c>
      <c r="G440" s="2">
        <f t="shared" ca="1" si="29"/>
        <v>0.6560499736672214</v>
      </c>
      <c r="H440" s="2">
        <f t="shared" ca="1" si="29"/>
        <v>0.63157166550749022</v>
      </c>
      <c r="I440" s="2">
        <f t="shared" ca="1" si="29"/>
        <v>0.54157800384877175</v>
      </c>
      <c r="J440" s="2">
        <f t="shared" ca="1" si="29"/>
        <v>0.59512539894129701</v>
      </c>
      <c r="K440" s="2">
        <f t="shared" ca="1" si="29"/>
        <v>0.72104469446752006</v>
      </c>
      <c r="L440" s="3">
        <f t="shared" ca="1" si="26"/>
        <v>0.6560499736672214</v>
      </c>
      <c r="M440">
        <v>0.439</v>
      </c>
    </row>
    <row r="441" spans="1:13" ht="21" x14ac:dyDescent="0.35">
      <c r="A441">
        <v>440</v>
      </c>
      <c r="B441" s="2">
        <f t="shared" ca="1" si="27"/>
        <v>0.36052606783711794</v>
      </c>
      <c r="C441" s="2">
        <f t="shared" ca="1" si="29"/>
        <v>0.65320123979522671</v>
      </c>
      <c r="D441" s="2">
        <f t="shared" ca="1" si="29"/>
        <v>0.35615496959002058</v>
      </c>
      <c r="E441" s="2">
        <f t="shared" ca="1" si="29"/>
        <v>0.36916118009374332</v>
      </c>
      <c r="F441" s="2">
        <f t="shared" ca="1" si="29"/>
        <v>1.0572854266047482E-2</v>
      </c>
      <c r="G441" s="2">
        <f t="shared" ca="1" si="29"/>
        <v>0.1120737459196075</v>
      </c>
      <c r="H441" s="2">
        <f t="shared" ca="1" si="29"/>
        <v>0.75623853351901382</v>
      </c>
      <c r="I441" s="2">
        <f t="shared" ca="1" si="29"/>
        <v>0.66200979966140217</v>
      </c>
      <c r="J441" s="2">
        <f t="shared" ca="1" si="29"/>
        <v>0.27968927631343421</v>
      </c>
      <c r="K441" s="2">
        <f t="shared" ca="1" si="29"/>
        <v>0.75827470408173214</v>
      </c>
      <c r="L441" s="3">
        <f t="shared" ca="1" si="26"/>
        <v>0.66200979966140217</v>
      </c>
      <c r="M441">
        <v>0.44</v>
      </c>
    </row>
    <row r="442" spans="1:13" ht="21" x14ac:dyDescent="0.35">
      <c r="A442">
        <v>441</v>
      </c>
      <c r="B442" s="2">
        <f t="shared" ca="1" si="27"/>
        <v>0.36883099479506998</v>
      </c>
      <c r="C442" s="2">
        <f t="shared" ca="1" si="29"/>
        <v>0.33680168966243873</v>
      </c>
      <c r="D442" s="2">
        <f t="shared" ca="1" si="29"/>
        <v>0.89592445957935152</v>
      </c>
      <c r="E442" s="2">
        <f t="shared" ca="1" si="29"/>
        <v>7.3497906718958395E-2</v>
      </c>
      <c r="F442" s="2">
        <f t="shared" ca="1" si="29"/>
        <v>0.2484192757806295</v>
      </c>
      <c r="G442" s="2">
        <f t="shared" ca="1" si="29"/>
        <v>0.32458534358842694</v>
      </c>
      <c r="H442" s="2">
        <f t="shared" ca="1" si="29"/>
        <v>0.88106003428930768</v>
      </c>
      <c r="I442" s="2">
        <f t="shared" ca="1" si="29"/>
        <v>0.40605376564583184</v>
      </c>
      <c r="J442" s="2">
        <f t="shared" ca="1" si="29"/>
        <v>0.28781759432789178</v>
      </c>
      <c r="K442" s="2">
        <f t="shared" ca="1" si="29"/>
        <v>0.25610513547118474</v>
      </c>
      <c r="L442" s="3">
        <f t="shared" ca="1" si="26"/>
        <v>0.40605376564583184</v>
      </c>
      <c r="M442">
        <v>0.441</v>
      </c>
    </row>
    <row r="443" spans="1:13" ht="21" x14ac:dyDescent="0.35">
      <c r="A443">
        <v>442</v>
      </c>
      <c r="B443" s="2">
        <f t="shared" ca="1" si="27"/>
        <v>0.28661501051695137</v>
      </c>
      <c r="C443" s="2">
        <f t="shared" ca="1" si="29"/>
        <v>0.27611621609702131</v>
      </c>
      <c r="D443" s="2">
        <f t="shared" ca="1" si="29"/>
        <v>0.52228969028621419</v>
      </c>
      <c r="E443" s="2">
        <f t="shared" ca="1" si="29"/>
        <v>0.52978313603662197</v>
      </c>
      <c r="F443" s="2">
        <f t="shared" ca="1" si="29"/>
        <v>0.35506814457780744</v>
      </c>
      <c r="G443" s="2">
        <f t="shared" ca="1" si="29"/>
        <v>0.27649108628381192</v>
      </c>
      <c r="H443" s="2">
        <f t="shared" ca="1" si="29"/>
        <v>0.53558277836312973</v>
      </c>
      <c r="I443" s="2">
        <f t="shared" ca="1" si="29"/>
        <v>0.66557335829268183</v>
      </c>
      <c r="J443" s="2">
        <f t="shared" ca="1" si="29"/>
        <v>0.97712788387720584</v>
      </c>
      <c r="K443" s="2">
        <f t="shared" ca="1" si="29"/>
        <v>0.28491166985114491</v>
      </c>
      <c r="L443" s="3">
        <f t="shared" ca="1" si="26"/>
        <v>0.53558277836312973</v>
      </c>
      <c r="M443">
        <v>0.442</v>
      </c>
    </row>
    <row r="444" spans="1:13" ht="21" x14ac:dyDescent="0.35">
      <c r="A444">
        <v>443</v>
      </c>
      <c r="B444" s="2">
        <f t="shared" ca="1" si="27"/>
        <v>0.95612508025541187</v>
      </c>
      <c r="C444" s="2">
        <f t="shared" ca="1" si="29"/>
        <v>0.71920543896122902</v>
      </c>
      <c r="D444" s="2">
        <f t="shared" ca="1" si="29"/>
        <v>0.86204784220011743</v>
      </c>
      <c r="E444" s="2">
        <f t="shared" ca="1" si="29"/>
        <v>0.29253787362615291</v>
      </c>
      <c r="F444" s="2">
        <f t="shared" ca="1" si="29"/>
        <v>0.30557401846501386</v>
      </c>
      <c r="G444" s="2">
        <f t="shared" ca="1" si="29"/>
        <v>0.66154992519048228</v>
      </c>
      <c r="H444" s="2">
        <f t="shared" ca="1" si="29"/>
        <v>3.9860327591247691E-2</v>
      </c>
      <c r="I444" s="2">
        <f t="shared" ca="1" si="29"/>
        <v>0.74022529832853656</v>
      </c>
      <c r="J444" s="2">
        <f t="shared" ca="1" si="29"/>
        <v>0.9392124150601866</v>
      </c>
      <c r="K444" s="2">
        <f t="shared" ca="1" si="29"/>
        <v>0.48469132555344363</v>
      </c>
      <c r="L444" s="3">
        <f t="shared" ca="1" si="26"/>
        <v>0.86204784220011743</v>
      </c>
      <c r="M444">
        <v>0.443</v>
      </c>
    </row>
    <row r="445" spans="1:13" ht="21" x14ac:dyDescent="0.35">
      <c r="A445">
        <v>444</v>
      </c>
      <c r="B445" s="2">
        <f t="shared" ca="1" si="27"/>
        <v>4.162880049486406E-2</v>
      </c>
      <c r="C445" s="2">
        <f t="shared" ca="1" si="29"/>
        <v>0.42806607493535709</v>
      </c>
      <c r="D445" s="2">
        <f t="shared" ca="1" si="29"/>
        <v>0.93365993970093075</v>
      </c>
      <c r="E445" s="2">
        <f t="shared" ca="1" si="29"/>
        <v>0.98952824254719218</v>
      </c>
      <c r="F445" s="2">
        <f t="shared" ca="1" si="29"/>
        <v>0.40069335235170467</v>
      </c>
      <c r="G445" s="2">
        <f t="shared" ca="1" si="29"/>
        <v>0.54461621527921977</v>
      </c>
      <c r="H445" s="2">
        <f t="shared" ca="1" si="29"/>
        <v>0.16824590580696042</v>
      </c>
      <c r="I445" s="2">
        <f t="shared" ca="1" si="29"/>
        <v>0.74328846345669419</v>
      </c>
      <c r="J445" s="2">
        <f t="shared" ca="1" si="29"/>
        <v>0.33357412540823905</v>
      </c>
      <c r="K445" s="2">
        <f t="shared" ca="1" si="29"/>
        <v>0.70755092258162644</v>
      </c>
      <c r="L445" s="3">
        <f t="shared" ca="1" si="26"/>
        <v>0.74328846345669419</v>
      </c>
      <c r="M445">
        <v>0.44400000000000001</v>
      </c>
    </row>
    <row r="446" spans="1:13" ht="21" x14ac:dyDescent="0.35">
      <c r="A446">
        <v>445</v>
      </c>
      <c r="B446" s="2">
        <f t="shared" ca="1" si="27"/>
        <v>0.23907036897928235</v>
      </c>
      <c r="C446" s="2">
        <f t="shared" ca="1" si="29"/>
        <v>4.7220700772782065E-2</v>
      </c>
      <c r="D446" s="2">
        <f t="shared" ca="1" si="29"/>
        <v>2.9368165393866441E-2</v>
      </c>
      <c r="E446" s="2">
        <f t="shared" ca="1" si="29"/>
        <v>0.85604685172614747</v>
      </c>
      <c r="F446" s="2">
        <f t="shared" ca="1" si="29"/>
        <v>0.39097516021656442</v>
      </c>
      <c r="G446" s="2">
        <f t="shared" ca="1" si="29"/>
        <v>0.12296543331523613</v>
      </c>
      <c r="H446" s="2">
        <f t="shared" ca="1" si="29"/>
        <v>0.31577989341667401</v>
      </c>
      <c r="I446" s="2">
        <f t="shared" ca="1" si="29"/>
        <v>0.53622317653633578</v>
      </c>
      <c r="J446" s="2">
        <f t="shared" ca="1" si="29"/>
        <v>0.87701586377355489</v>
      </c>
      <c r="K446" s="2">
        <f t="shared" ca="1" si="29"/>
        <v>0.99899338347557409</v>
      </c>
      <c r="L446" s="3">
        <f t="shared" ca="1" si="26"/>
        <v>0.85604685172614747</v>
      </c>
      <c r="M446">
        <v>0.44500000000000001</v>
      </c>
    </row>
    <row r="447" spans="1:13" ht="21" x14ac:dyDescent="0.35">
      <c r="A447">
        <v>446</v>
      </c>
      <c r="B447" s="2">
        <f t="shared" ca="1" si="27"/>
        <v>0.60261412101445677</v>
      </c>
      <c r="C447" s="2">
        <f t="shared" ca="1" si="29"/>
        <v>0.54855086186099256</v>
      </c>
      <c r="D447" s="2">
        <f t="shared" ca="1" si="29"/>
        <v>0.2272989908615185</v>
      </c>
      <c r="E447" s="2">
        <f t="shared" ca="1" si="29"/>
        <v>0.4522243624631137</v>
      </c>
      <c r="F447" s="2">
        <f t="shared" ca="1" si="29"/>
        <v>0.99258021110713057</v>
      </c>
      <c r="G447" s="2">
        <f t="shared" ca="1" si="29"/>
        <v>0.87028063235330644</v>
      </c>
      <c r="H447" s="2">
        <f t="shared" ca="1" si="29"/>
        <v>1.6389241345999062E-2</v>
      </c>
      <c r="I447" s="2">
        <f t="shared" ca="1" si="29"/>
        <v>0.5998069096820603</v>
      </c>
      <c r="J447" s="2">
        <f t="shared" ca="1" si="29"/>
        <v>0.75439554706778511</v>
      </c>
      <c r="K447" s="2">
        <f t="shared" ca="1" si="29"/>
        <v>0.40344606434330477</v>
      </c>
      <c r="L447" s="3">
        <f t="shared" ca="1" si="26"/>
        <v>0.75439554706778511</v>
      </c>
      <c r="M447">
        <v>0.44600000000000001</v>
      </c>
    </row>
    <row r="448" spans="1:13" ht="21" x14ac:dyDescent="0.35">
      <c r="A448">
        <v>447</v>
      </c>
      <c r="B448" s="2">
        <f t="shared" ca="1" si="27"/>
        <v>0.30748490357325353</v>
      </c>
      <c r="C448" s="2">
        <f t="shared" ca="1" si="29"/>
        <v>0.56534792621330687</v>
      </c>
      <c r="D448" s="2">
        <f t="shared" ca="1" si="29"/>
        <v>0.57600356868302194</v>
      </c>
      <c r="E448" s="2">
        <f t="shared" ca="1" si="29"/>
        <v>0.49174014203069871</v>
      </c>
      <c r="F448" s="2">
        <f t="shared" ca="1" si="29"/>
        <v>0.48704342010004686</v>
      </c>
      <c r="G448" s="2">
        <f t="shared" ca="1" si="29"/>
        <v>0.55537689149187142</v>
      </c>
      <c r="H448" s="2">
        <f t="shared" ca="1" si="29"/>
        <v>0.93170523631970625</v>
      </c>
      <c r="I448" s="2">
        <f t="shared" ca="1" si="29"/>
        <v>0.9668130369020469</v>
      </c>
      <c r="J448" s="2">
        <f t="shared" ca="1" si="29"/>
        <v>0.77694574054404553</v>
      </c>
      <c r="K448" s="2">
        <f t="shared" ca="1" si="29"/>
        <v>0.17486945500859408</v>
      </c>
      <c r="L448" s="3">
        <f t="shared" ca="1" si="26"/>
        <v>0.77694574054404553</v>
      </c>
      <c r="M448">
        <v>0.44700000000000001</v>
      </c>
    </row>
    <row r="449" spans="1:13" ht="21" x14ac:dyDescent="0.35">
      <c r="A449">
        <v>448</v>
      </c>
      <c r="B449" s="2">
        <f t="shared" ca="1" si="27"/>
        <v>0.30142400258956814</v>
      </c>
      <c r="C449" s="2">
        <f t="shared" ca="1" si="29"/>
        <v>0.72384553678460783</v>
      </c>
      <c r="D449" s="2">
        <f t="shared" ca="1" si="29"/>
        <v>0.25979708099187793</v>
      </c>
      <c r="E449" s="2">
        <f t="shared" ca="1" si="29"/>
        <v>0.56670780846822522</v>
      </c>
      <c r="F449" s="2">
        <f t="shared" ca="1" si="29"/>
        <v>0.23684949836672231</v>
      </c>
      <c r="G449" s="2">
        <f t="shared" ca="1" si="29"/>
        <v>0.17948295318837593</v>
      </c>
      <c r="H449" s="2">
        <f t="shared" ca="1" si="29"/>
        <v>0.26297089362068071</v>
      </c>
      <c r="I449" s="2">
        <f t="shared" ca="1" si="29"/>
        <v>0.99824827877274891</v>
      </c>
      <c r="J449" s="2">
        <f t="shared" ca="1" si="29"/>
        <v>0.2484915342996612</v>
      </c>
      <c r="K449" s="2">
        <f t="shared" ca="1" si="29"/>
        <v>0.40056527461834401</v>
      </c>
      <c r="L449" s="3">
        <f t="shared" ca="1" si="26"/>
        <v>0.56670780846822522</v>
      </c>
      <c r="M449">
        <v>0.44800000000000001</v>
      </c>
    </row>
    <row r="450" spans="1:13" ht="21" x14ac:dyDescent="0.35">
      <c r="A450">
        <v>449</v>
      </c>
      <c r="B450" s="2">
        <f t="shared" ca="1" si="27"/>
        <v>0.14203711155532717</v>
      </c>
      <c r="C450" s="2">
        <f t="shared" ca="1" si="29"/>
        <v>4.6141751544559462E-2</v>
      </c>
      <c r="D450" s="2">
        <f t="shared" ca="1" si="29"/>
        <v>0.14590359159421917</v>
      </c>
      <c r="E450" s="2">
        <f t="shared" ca="1" si="29"/>
        <v>0.72959921797637262</v>
      </c>
      <c r="F450" s="2">
        <f t="shared" ca="1" si="29"/>
        <v>0.72644987868681787</v>
      </c>
      <c r="G450" s="2">
        <f t="shared" ca="1" si="29"/>
        <v>0.55064529138136553</v>
      </c>
      <c r="H450" s="2">
        <f t="shared" ca="1" si="29"/>
        <v>0.15035128463441738</v>
      </c>
      <c r="I450" s="2">
        <f t="shared" ca="1" si="29"/>
        <v>0.86701634841062125</v>
      </c>
      <c r="J450" s="2">
        <f t="shared" ca="1" si="29"/>
        <v>0.75660818170604238</v>
      </c>
      <c r="K450" s="2">
        <f t="shared" ca="1" si="29"/>
        <v>0.61402415877582783</v>
      </c>
      <c r="L450" s="3">
        <f t="shared" ca="1" si="26"/>
        <v>0.72959921797637262</v>
      </c>
      <c r="M450">
        <v>0.44900000000000001</v>
      </c>
    </row>
    <row r="451" spans="1:13" ht="21" x14ac:dyDescent="0.35">
      <c r="A451">
        <v>450</v>
      </c>
      <c r="B451" s="2">
        <f t="shared" ca="1" si="27"/>
        <v>0.22568819818244557</v>
      </c>
      <c r="C451" s="2">
        <f t="shared" ca="1" si="29"/>
        <v>0.44964317736313586</v>
      </c>
      <c r="D451" s="2">
        <f t="shared" ca="1" si="29"/>
        <v>0.54437835718462091</v>
      </c>
      <c r="E451" s="2">
        <f t="shared" ca="1" si="29"/>
        <v>0.61839275778978553</v>
      </c>
      <c r="F451" s="2">
        <f t="shared" ca="1" si="29"/>
        <v>0.5402388450351312</v>
      </c>
      <c r="G451" s="2">
        <f t="shared" ca="1" si="29"/>
        <v>0.62622736938061851</v>
      </c>
      <c r="H451" s="2">
        <f t="shared" ca="1" si="29"/>
        <v>0.52981144248352485</v>
      </c>
      <c r="I451" s="2">
        <f t="shared" ca="1" si="29"/>
        <v>0.66228246744755048</v>
      </c>
      <c r="J451" s="2">
        <f t="shared" ca="1" si="29"/>
        <v>5.0764891565617032E-2</v>
      </c>
      <c r="K451" s="2">
        <f t="shared" ca="1" si="29"/>
        <v>0.39127275667034134</v>
      </c>
      <c r="L451" s="3">
        <f t="shared" ref="L451:L514" ca="1" si="30">SMALL(B451:K451,8)</f>
        <v>0.61839275778978553</v>
      </c>
      <c r="M451">
        <v>0.45</v>
      </c>
    </row>
    <row r="452" spans="1:13" ht="21" x14ac:dyDescent="0.35">
      <c r="A452">
        <v>451</v>
      </c>
      <c r="B452" s="2">
        <f t="shared" ref="B452:B515" ca="1" si="31">RAND()</f>
        <v>0.45067800751996867</v>
      </c>
      <c r="C452" s="2">
        <f t="shared" ca="1" si="29"/>
        <v>0.66090229105416209</v>
      </c>
      <c r="D452" s="2">
        <f t="shared" ca="1" si="29"/>
        <v>0.34847847907761698</v>
      </c>
      <c r="E452" s="2">
        <f t="shared" ca="1" si="29"/>
        <v>0.80783667581418706</v>
      </c>
      <c r="F452" s="2">
        <f t="shared" ca="1" si="29"/>
        <v>0.36189500480142611</v>
      </c>
      <c r="G452" s="2">
        <f t="shared" ca="1" si="29"/>
        <v>8.5758000248083111E-2</v>
      </c>
      <c r="H452" s="2">
        <f t="shared" ca="1" si="29"/>
        <v>0.53651981567595164</v>
      </c>
      <c r="I452" s="2">
        <f t="shared" ca="1" si="29"/>
        <v>0.71784885208084714</v>
      </c>
      <c r="J452" s="2">
        <f t="shared" ca="1" si="29"/>
        <v>1.8446570026527054E-2</v>
      </c>
      <c r="K452" s="2">
        <f t="shared" ca="1" si="29"/>
        <v>0.41826999465690096</v>
      </c>
      <c r="L452" s="3">
        <f t="shared" ca="1" si="30"/>
        <v>0.66090229105416209</v>
      </c>
      <c r="M452">
        <v>0.45100000000000001</v>
      </c>
    </row>
    <row r="453" spans="1:13" ht="21" x14ac:dyDescent="0.35">
      <c r="A453">
        <v>452</v>
      </c>
      <c r="B453" s="2">
        <f t="shared" ca="1" si="31"/>
        <v>0.44562012262268891</v>
      </c>
      <c r="C453" s="2">
        <f t="shared" ca="1" si="29"/>
        <v>0.35627411765977346</v>
      </c>
      <c r="D453" s="2">
        <f t="shared" ca="1" si="29"/>
        <v>7.7536469481000125E-2</v>
      </c>
      <c r="E453" s="2">
        <f t="shared" ca="1" si="29"/>
        <v>0.69725813318221752</v>
      </c>
      <c r="F453" s="2">
        <f t="shared" ca="1" si="29"/>
        <v>0.55203562805290263</v>
      </c>
      <c r="G453" s="2">
        <f t="shared" ca="1" si="29"/>
        <v>0.64592948166612574</v>
      </c>
      <c r="H453" s="2">
        <f t="shared" ca="1" si="29"/>
        <v>0.57851077931842532</v>
      </c>
      <c r="I453" s="2">
        <f t="shared" ca="1" si="29"/>
        <v>0.59729105716507735</v>
      </c>
      <c r="J453" s="2">
        <f t="shared" ca="1" si="29"/>
        <v>0.95786566989493105</v>
      </c>
      <c r="K453" s="2">
        <f t="shared" ca="1" si="29"/>
        <v>0.95820526993935251</v>
      </c>
      <c r="L453" s="3">
        <f t="shared" ca="1" si="30"/>
        <v>0.69725813318221752</v>
      </c>
      <c r="M453">
        <v>0.45200000000000001</v>
      </c>
    </row>
    <row r="454" spans="1:13" ht="21" x14ac:dyDescent="0.35">
      <c r="A454">
        <v>453</v>
      </c>
      <c r="B454" s="2">
        <f t="shared" ca="1" si="31"/>
        <v>0.68883662868529827</v>
      </c>
      <c r="C454" s="2">
        <f t="shared" ca="1" si="29"/>
        <v>0.39361087371486403</v>
      </c>
      <c r="D454" s="2">
        <f t="shared" ca="1" si="29"/>
        <v>0.54566241122799031</v>
      </c>
      <c r="E454" s="2">
        <f t="shared" ca="1" si="29"/>
        <v>0.15884966954851898</v>
      </c>
      <c r="F454" s="2">
        <f t="shared" ca="1" si="29"/>
        <v>0.42955777006571583</v>
      </c>
      <c r="G454" s="2">
        <f t="shared" ca="1" si="29"/>
        <v>0.24681085424910854</v>
      </c>
      <c r="H454" s="2">
        <f t="shared" ca="1" si="29"/>
        <v>0.51418556137931015</v>
      </c>
      <c r="I454" s="2">
        <f t="shared" ca="1" si="29"/>
        <v>0.39152255518321311</v>
      </c>
      <c r="J454" s="2">
        <f t="shared" ca="1" si="29"/>
        <v>0.83088425311877223</v>
      </c>
      <c r="K454" s="2">
        <f t="shared" ca="1" si="29"/>
        <v>4.6646628900755771E-2</v>
      </c>
      <c r="L454" s="3">
        <f t="shared" ca="1" si="30"/>
        <v>0.54566241122799031</v>
      </c>
      <c r="M454">
        <v>0.45300000000000001</v>
      </c>
    </row>
    <row r="455" spans="1:13" ht="21" x14ac:dyDescent="0.35">
      <c r="A455">
        <v>454</v>
      </c>
      <c r="B455" s="2">
        <f t="shared" ca="1" si="31"/>
        <v>0.28974558604711431</v>
      </c>
      <c r="C455" s="2">
        <f t="shared" ca="1" si="29"/>
        <v>0.66827983868116692</v>
      </c>
      <c r="D455" s="2">
        <f t="shared" ca="1" si="29"/>
        <v>0.83088561205919298</v>
      </c>
      <c r="E455" s="2">
        <f t="shared" ca="1" si="29"/>
        <v>0.28466271082359429</v>
      </c>
      <c r="F455" s="2">
        <f t="shared" ca="1" si="29"/>
        <v>0.39349329003100431</v>
      </c>
      <c r="G455" s="2">
        <f t="shared" ca="1" si="29"/>
        <v>9.2460485013693083E-2</v>
      </c>
      <c r="H455" s="2">
        <f t="shared" ca="1" si="29"/>
        <v>0.31175631357766154</v>
      </c>
      <c r="I455" s="2">
        <f t="shared" ca="1" si="29"/>
        <v>0.25955001531665134</v>
      </c>
      <c r="J455" s="2">
        <f t="shared" ca="1" si="29"/>
        <v>7.8843865320743611E-2</v>
      </c>
      <c r="K455" s="2">
        <f t="shared" ca="1" si="29"/>
        <v>2.3845356132577433E-2</v>
      </c>
      <c r="L455" s="3">
        <f t="shared" ca="1" si="30"/>
        <v>0.39349329003100431</v>
      </c>
      <c r="M455">
        <v>0.45400000000000001</v>
      </c>
    </row>
    <row r="456" spans="1:13" ht="21" x14ac:dyDescent="0.35">
      <c r="A456">
        <v>455</v>
      </c>
      <c r="B456" s="2">
        <f t="shared" ca="1" si="31"/>
        <v>0.34624717554257012</v>
      </c>
      <c r="C456" s="2">
        <f t="shared" ca="1" si="29"/>
        <v>0.21969828632578081</v>
      </c>
      <c r="D456" s="2">
        <f t="shared" ca="1" si="29"/>
        <v>0.64808536003460693</v>
      </c>
      <c r="E456" s="2">
        <f t="shared" ca="1" si="29"/>
        <v>0.82795157603627378</v>
      </c>
      <c r="F456" s="2">
        <f t="shared" ca="1" si="29"/>
        <v>0.95579717319446011</v>
      </c>
      <c r="G456" s="2">
        <f t="shared" ca="1" si="29"/>
        <v>0.97769166453057887</v>
      </c>
      <c r="H456" s="2">
        <f t="shared" ca="1" si="29"/>
        <v>0.87762276683041063</v>
      </c>
      <c r="I456" s="2">
        <f t="shared" ca="1" si="29"/>
        <v>0.89267886030207388</v>
      </c>
      <c r="J456" s="2">
        <f t="shared" ca="1" si="29"/>
        <v>0.59049583810011541</v>
      </c>
      <c r="K456" s="2">
        <f t="shared" ca="1" si="29"/>
        <v>0.62272988728214296</v>
      </c>
      <c r="L456" s="3">
        <f t="shared" ca="1" si="30"/>
        <v>0.89267886030207388</v>
      </c>
      <c r="M456">
        <v>0.45500000000000002</v>
      </c>
    </row>
    <row r="457" spans="1:13" ht="21" x14ac:dyDescent="0.35">
      <c r="A457">
        <v>456</v>
      </c>
      <c r="B457" s="2">
        <f t="shared" ca="1" si="31"/>
        <v>0.39854239437318439</v>
      </c>
      <c r="C457" s="2">
        <f t="shared" ca="1" si="29"/>
        <v>0.92080756960083299</v>
      </c>
      <c r="D457" s="2">
        <f t="shared" ca="1" si="29"/>
        <v>0.18387533167554504</v>
      </c>
      <c r="E457" s="2">
        <f t="shared" ca="1" si="29"/>
        <v>9.491269690843529E-2</v>
      </c>
      <c r="F457" s="2">
        <f t="shared" ca="1" si="29"/>
        <v>0.44527152762272393</v>
      </c>
      <c r="G457" s="2">
        <f t="shared" ca="1" si="29"/>
        <v>0.79783337974219981</v>
      </c>
      <c r="H457" s="2">
        <f t="shared" ca="1" si="29"/>
        <v>0.47379068459713802</v>
      </c>
      <c r="I457" s="2">
        <f t="shared" ca="1" si="29"/>
        <v>0.3303783247537132</v>
      </c>
      <c r="J457" s="2">
        <f t="shared" ca="1" si="29"/>
        <v>0.42543871624015761</v>
      </c>
      <c r="K457" s="2">
        <f t="shared" ca="1" si="29"/>
        <v>0.72408228460129176</v>
      </c>
      <c r="L457" s="3">
        <f t="shared" ca="1" si="30"/>
        <v>0.72408228460129176</v>
      </c>
      <c r="M457">
        <v>0.45600000000000002</v>
      </c>
    </row>
    <row r="458" spans="1:13" ht="21" x14ac:dyDescent="0.35">
      <c r="A458">
        <v>457</v>
      </c>
      <c r="B458" s="2">
        <f t="shared" ca="1" si="31"/>
        <v>0.25464049436676739</v>
      </c>
      <c r="C458" s="2">
        <f t="shared" ca="1" si="29"/>
        <v>4.7432774593816895E-2</v>
      </c>
      <c r="D458" s="2">
        <f t="shared" ca="1" si="29"/>
        <v>0.37977280646088507</v>
      </c>
      <c r="E458" s="2">
        <f t="shared" ca="1" si="29"/>
        <v>0.72236195133711167</v>
      </c>
      <c r="F458" s="2">
        <f t="shared" ca="1" si="29"/>
        <v>0.61835385367264317</v>
      </c>
      <c r="G458" s="2">
        <f t="shared" ca="1" si="29"/>
        <v>0.32339462567860044</v>
      </c>
      <c r="H458" s="2">
        <f t="shared" ca="1" si="29"/>
        <v>0.54113420130090273</v>
      </c>
      <c r="I458" s="2">
        <f t="shared" ca="1" si="29"/>
        <v>1.9985320052687716E-2</v>
      </c>
      <c r="J458" s="2">
        <f t="shared" ca="1" si="29"/>
        <v>0.44441896193103303</v>
      </c>
      <c r="K458" s="2">
        <f t="shared" ca="1" si="29"/>
        <v>0.51297661181601195</v>
      </c>
      <c r="L458" s="3">
        <f t="shared" ca="1" si="30"/>
        <v>0.54113420130090273</v>
      </c>
      <c r="M458">
        <v>0.45700000000000002</v>
      </c>
    </row>
    <row r="459" spans="1:13" ht="21" x14ac:dyDescent="0.35">
      <c r="A459">
        <v>458</v>
      </c>
      <c r="B459" s="2">
        <f t="shared" ca="1" si="31"/>
        <v>0.7325146268712015</v>
      </c>
      <c r="C459" s="2">
        <f t="shared" ca="1" si="29"/>
        <v>0.30607136417620928</v>
      </c>
      <c r="D459" s="2">
        <f t="shared" ca="1" si="29"/>
        <v>0.37106906572233789</v>
      </c>
      <c r="E459" s="2">
        <f t="shared" ca="1" si="29"/>
        <v>0.20575420684212897</v>
      </c>
      <c r="F459" s="2">
        <f t="shared" ca="1" si="29"/>
        <v>0.71380935305773907</v>
      </c>
      <c r="G459" s="2">
        <f t="shared" ca="1" si="29"/>
        <v>0.91980671913877099</v>
      </c>
      <c r="H459" s="2">
        <f t="shared" ca="1" si="29"/>
        <v>0.16610972499916954</v>
      </c>
      <c r="I459" s="2">
        <f t="shared" ca="1" si="29"/>
        <v>0.73534152106740602</v>
      </c>
      <c r="J459" s="2">
        <f t="shared" ca="1" si="29"/>
        <v>0.34301491437442877</v>
      </c>
      <c r="K459" s="2">
        <f t="shared" ca="1" si="29"/>
        <v>2.2126440782852308E-2</v>
      </c>
      <c r="L459" s="3">
        <f t="shared" ca="1" si="30"/>
        <v>0.7325146268712015</v>
      </c>
      <c r="M459">
        <v>0.45800000000000002</v>
      </c>
    </row>
    <row r="460" spans="1:13" ht="21" x14ac:dyDescent="0.35">
      <c r="A460">
        <v>459</v>
      </c>
      <c r="B460" s="2">
        <f t="shared" ca="1" si="31"/>
        <v>0.38537084726048709</v>
      </c>
      <c r="C460" s="2">
        <f t="shared" ca="1" si="29"/>
        <v>0.34880098147297633</v>
      </c>
      <c r="D460" s="2">
        <f t="shared" ca="1" si="29"/>
        <v>5.5634670436650269E-2</v>
      </c>
      <c r="E460" s="2">
        <f t="shared" ca="1" si="29"/>
        <v>0.74369062639719463</v>
      </c>
      <c r="F460" s="2">
        <f t="shared" ca="1" si="29"/>
        <v>0.70844529318469629</v>
      </c>
      <c r="G460" s="2">
        <f t="shared" ca="1" si="29"/>
        <v>0.11998127655369839</v>
      </c>
      <c r="H460" s="2">
        <f t="shared" ca="1" si="29"/>
        <v>0.16170521376318747</v>
      </c>
      <c r="I460" s="2">
        <f t="shared" ca="1" si="29"/>
        <v>0.92237214775649257</v>
      </c>
      <c r="J460" s="2">
        <f t="shared" ca="1" si="29"/>
        <v>0.8622720153480038</v>
      </c>
      <c r="K460" s="2">
        <f t="shared" ca="1" si="29"/>
        <v>0.60745427146131925</v>
      </c>
      <c r="L460" s="3">
        <f t="shared" ca="1" si="30"/>
        <v>0.74369062639719463</v>
      </c>
      <c r="M460">
        <v>0.45900000000000002</v>
      </c>
    </row>
    <row r="461" spans="1:13" ht="21" x14ac:dyDescent="0.35">
      <c r="A461">
        <v>460</v>
      </c>
      <c r="B461" s="2">
        <f t="shared" ca="1" si="31"/>
        <v>0.15715634605167428</v>
      </c>
      <c r="C461" s="2">
        <f t="shared" ca="1" si="29"/>
        <v>0.74373495620945251</v>
      </c>
      <c r="D461" s="2">
        <f t="shared" ca="1" si="29"/>
        <v>0.97206907980365698</v>
      </c>
      <c r="E461" s="2">
        <f t="shared" ca="1" si="29"/>
        <v>0.34996922534917141</v>
      </c>
      <c r="F461" s="2">
        <f t="shared" ca="1" si="29"/>
        <v>0.83654160239154773</v>
      </c>
      <c r="G461" s="2">
        <f t="shared" ca="1" si="29"/>
        <v>0.33180916994655685</v>
      </c>
      <c r="H461" s="2">
        <f t="shared" ca="1" si="29"/>
        <v>0.58160377025745347</v>
      </c>
      <c r="I461" s="2">
        <f t="shared" ca="1" si="29"/>
        <v>0.77206453970119393</v>
      </c>
      <c r="J461" s="2">
        <f t="shared" ca="1" si="29"/>
        <v>0.97152511798636743</v>
      </c>
      <c r="K461" s="2">
        <f t="shared" ca="1" si="29"/>
        <v>0.2825294291466881</v>
      </c>
      <c r="L461" s="3">
        <f t="shared" ca="1" si="30"/>
        <v>0.83654160239154773</v>
      </c>
      <c r="M461">
        <v>0.46</v>
      </c>
    </row>
    <row r="462" spans="1:13" ht="21" x14ac:dyDescent="0.35">
      <c r="A462">
        <v>461</v>
      </c>
      <c r="B462" s="2">
        <f t="shared" ca="1" si="31"/>
        <v>8.5605624429788474E-2</v>
      </c>
      <c r="C462" s="2">
        <f t="shared" ca="1" si="29"/>
        <v>0.38084777426081928</v>
      </c>
      <c r="D462" s="2">
        <f t="shared" ca="1" si="29"/>
        <v>4.3705475611913069E-2</v>
      </c>
      <c r="E462" s="2">
        <f t="shared" ca="1" si="29"/>
        <v>0.23502299350127731</v>
      </c>
      <c r="F462" s="2">
        <f t="shared" ca="1" si="29"/>
        <v>0.68142489348295221</v>
      </c>
      <c r="G462" s="2">
        <f t="shared" ca="1" si="29"/>
        <v>0.31811684554429509</v>
      </c>
      <c r="H462" s="2">
        <f t="shared" ca="1" si="29"/>
        <v>0.11769321509251363</v>
      </c>
      <c r="I462" s="2">
        <f t="shared" ca="1" si="29"/>
        <v>8.3271380837979803E-2</v>
      </c>
      <c r="J462" s="2">
        <f t="shared" ca="1" si="29"/>
        <v>0.32346807294989055</v>
      </c>
      <c r="K462" s="2">
        <f t="shared" ca="1" si="29"/>
        <v>0.47100348882574272</v>
      </c>
      <c r="L462" s="3">
        <f t="shared" ca="1" si="30"/>
        <v>0.38084777426081928</v>
      </c>
      <c r="M462">
        <v>0.46100000000000002</v>
      </c>
    </row>
    <row r="463" spans="1:13" ht="21" x14ac:dyDescent="0.35">
      <c r="A463">
        <v>462</v>
      </c>
      <c r="B463" s="2">
        <f t="shared" ca="1" si="31"/>
        <v>0.31173929229365238</v>
      </c>
      <c r="C463" s="2">
        <f t="shared" ca="1" si="29"/>
        <v>0.14065368253096788</v>
      </c>
      <c r="D463" s="2">
        <f t="shared" ca="1" si="29"/>
        <v>0.65081749369031616</v>
      </c>
      <c r="E463" s="2">
        <f t="shared" ca="1" si="29"/>
        <v>0.56010022691393446</v>
      </c>
      <c r="F463" s="2">
        <f t="shared" ca="1" si="29"/>
        <v>0.9744005565778272</v>
      </c>
      <c r="G463" s="2">
        <f t="shared" ca="1" si="29"/>
        <v>0.12421355793233102</v>
      </c>
      <c r="H463" s="2">
        <f t="shared" ca="1" si="29"/>
        <v>0.4556782473573715</v>
      </c>
      <c r="I463" s="2">
        <f t="shared" ca="1" si="29"/>
        <v>0.70475237683248437</v>
      </c>
      <c r="J463" s="2">
        <f t="shared" ca="1" si="29"/>
        <v>0.38431974752690501</v>
      </c>
      <c r="K463" s="2">
        <f t="shared" ca="1" si="29"/>
        <v>0.18740287019082658</v>
      </c>
      <c r="L463" s="3">
        <f t="shared" ca="1" si="30"/>
        <v>0.65081749369031616</v>
      </c>
      <c r="M463">
        <v>0.46200000000000002</v>
      </c>
    </row>
    <row r="464" spans="1:13" ht="21" x14ac:dyDescent="0.35">
      <c r="A464">
        <v>463</v>
      </c>
      <c r="B464" s="2">
        <f t="shared" ca="1" si="31"/>
        <v>0.26306035234287017</v>
      </c>
      <c r="C464" s="2">
        <f t="shared" ca="1" si="29"/>
        <v>0.77949712167564744</v>
      </c>
      <c r="D464" s="2">
        <f t="shared" ref="C464:K527" ca="1" si="32">RAND()</f>
        <v>0.43782254250725028</v>
      </c>
      <c r="E464" s="2">
        <f t="shared" ca="1" si="32"/>
        <v>0.45741708585074525</v>
      </c>
      <c r="F464" s="2">
        <f t="shared" ca="1" si="32"/>
        <v>0.96308940538461485</v>
      </c>
      <c r="G464" s="2">
        <f t="shared" ca="1" si="32"/>
        <v>0.2531922184448514</v>
      </c>
      <c r="H464" s="2">
        <f t="shared" ca="1" si="32"/>
        <v>0.6642561261209905</v>
      </c>
      <c r="I464" s="2">
        <f t="shared" ca="1" si="32"/>
        <v>0.76813345614292983</v>
      </c>
      <c r="J464" s="2">
        <f t="shared" ca="1" si="32"/>
        <v>3.4659820353189374E-2</v>
      </c>
      <c r="K464" s="2">
        <f t="shared" ca="1" si="32"/>
        <v>0.60825304751847442</v>
      </c>
      <c r="L464" s="3">
        <f t="shared" ca="1" si="30"/>
        <v>0.76813345614292983</v>
      </c>
      <c r="M464">
        <v>0.46300000000000002</v>
      </c>
    </row>
    <row r="465" spans="1:13" ht="21" x14ac:dyDescent="0.35">
      <c r="A465">
        <v>464</v>
      </c>
      <c r="B465" s="2">
        <f t="shared" ca="1" si="31"/>
        <v>0.41596453848323744</v>
      </c>
      <c r="C465" s="2">
        <f t="shared" ca="1" si="32"/>
        <v>5.082120162623649E-2</v>
      </c>
      <c r="D465" s="2">
        <f t="shared" ca="1" si="32"/>
        <v>7.3158749049999638E-3</v>
      </c>
      <c r="E465" s="2">
        <f t="shared" ca="1" si="32"/>
        <v>0.85765265615335784</v>
      </c>
      <c r="F465" s="2">
        <f t="shared" ca="1" si="32"/>
        <v>0.70877523360680972</v>
      </c>
      <c r="G465" s="2">
        <f t="shared" ca="1" si="32"/>
        <v>0.89684818052134407</v>
      </c>
      <c r="H465" s="2">
        <f t="shared" ca="1" si="32"/>
        <v>0.12557681864423831</v>
      </c>
      <c r="I465" s="2">
        <f t="shared" ca="1" si="32"/>
        <v>0.39441080200167233</v>
      </c>
      <c r="J465" s="2">
        <f t="shared" ca="1" si="32"/>
        <v>0.21266739184855787</v>
      </c>
      <c r="K465" s="2">
        <f t="shared" ca="1" si="32"/>
        <v>0.99428349450553144</v>
      </c>
      <c r="L465" s="3">
        <f t="shared" ca="1" si="30"/>
        <v>0.85765265615335784</v>
      </c>
      <c r="M465">
        <v>0.46400000000000002</v>
      </c>
    </row>
    <row r="466" spans="1:13" ht="21" x14ac:dyDescent="0.35">
      <c r="A466">
        <v>465</v>
      </c>
      <c r="B466" s="2">
        <f t="shared" ca="1" si="31"/>
        <v>0.71247246301134259</v>
      </c>
      <c r="C466" s="2">
        <f t="shared" ca="1" si="32"/>
        <v>0.88165952848413898</v>
      </c>
      <c r="D466" s="2">
        <f t="shared" ca="1" si="32"/>
        <v>0.17058132942791904</v>
      </c>
      <c r="E466" s="2">
        <f t="shared" ca="1" si="32"/>
        <v>0.44780115299634271</v>
      </c>
      <c r="F466" s="2">
        <f t="shared" ca="1" si="32"/>
        <v>0.63834034863367506</v>
      </c>
      <c r="G466" s="2">
        <f t="shared" ca="1" si="32"/>
        <v>0.41804555184314685</v>
      </c>
      <c r="H466" s="2">
        <f t="shared" ca="1" si="32"/>
        <v>0.16916030719268582</v>
      </c>
      <c r="I466" s="2">
        <f t="shared" ca="1" si="32"/>
        <v>0.26612102594745735</v>
      </c>
      <c r="J466" s="2">
        <f t="shared" ca="1" si="32"/>
        <v>0.10578211013413419</v>
      </c>
      <c r="K466" s="2">
        <f t="shared" ca="1" si="32"/>
        <v>0.90366758686645132</v>
      </c>
      <c r="L466" s="3">
        <f t="shared" ca="1" si="30"/>
        <v>0.71247246301134259</v>
      </c>
      <c r="M466">
        <v>0.46500000000000002</v>
      </c>
    </row>
    <row r="467" spans="1:13" ht="21" x14ac:dyDescent="0.35">
      <c r="A467">
        <v>466</v>
      </c>
      <c r="B467" s="2">
        <f t="shared" ca="1" si="31"/>
        <v>0.17727280732942152</v>
      </c>
      <c r="C467" s="2">
        <f t="shared" ca="1" si="32"/>
        <v>0.19474949108660511</v>
      </c>
      <c r="D467" s="2">
        <f t="shared" ca="1" si="32"/>
        <v>0.81392114049082731</v>
      </c>
      <c r="E467" s="2">
        <f t="shared" ca="1" si="32"/>
        <v>0.49376241096132345</v>
      </c>
      <c r="F467" s="2">
        <f t="shared" ca="1" si="32"/>
        <v>0.7700885231544744</v>
      </c>
      <c r="G467" s="2">
        <f t="shared" ca="1" si="32"/>
        <v>0.96477985221037421</v>
      </c>
      <c r="H467" s="2">
        <f t="shared" ca="1" si="32"/>
        <v>6.7765229149146178E-2</v>
      </c>
      <c r="I467" s="2">
        <f t="shared" ca="1" si="32"/>
        <v>0.90010929131643203</v>
      </c>
      <c r="J467" s="2">
        <f t="shared" ca="1" si="32"/>
        <v>0.10341045443939922</v>
      </c>
      <c r="K467" s="2">
        <f t="shared" ca="1" si="32"/>
        <v>0.24501616496661471</v>
      </c>
      <c r="L467" s="3">
        <f t="shared" ca="1" si="30"/>
        <v>0.81392114049082731</v>
      </c>
      <c r="M467">
        <v>0.46600000000000003</v>
      </c>
    </row>
    <row r="468" spans="1:13" ht="21" x14ac:dyDescent="0.35">
      <c r="A468">
        <v>467</v>
      </c>
      <c r="B468" s="2">
        <f t="shared" ca="1" si="31"/>
        <v>0.92817470170418648</v>
      </c>
      <c r="C468" s="2">
        <f t="shared" ca="1" si="32"/>
        <v>0.7426914670796616</v>
      </c>
      <c r="D468" s="2">
        <f t="shared" ca="1" si="32"/>
        <v>0.62781961412957732</v>
      </c>
      <c r="E468" s="2">
        <f t="shared" ca="1" si="32"/>
        <v>0.18068193794042964</v>
      </c>
      <c r="F468" s="2">
        <f t="shared" ca="1" si="32"/>
        <v>0.99504471994042221</v>
      </c>
      <c r="G468" s="2">
        <f t="shared" ca="1" si="32"/>
        <v>0.27381394157101091</v>
      </c>
      <c r="H468" s="2">
        <f t="shared" ca="1" si="32"/>
        <v>0.15756791035592588</v>
      </c>
      <c r="I468" s="2">
        <f t="shared" ca="1" si="32"/>
        <v>0.75120114136632943</v>
      </c>
      <c r="J468" s="2">
        <f t="shared" ca="1" si="32"/>
        <v>0.78403099426933986</v>
      </c>
      <c r="K468" s="2">
        <f t="shared" ca="1" si="32"/>
        <v>7.7979294181537373E-2</v>
      </c>
      <c r="L468" s="3">
        <f t="shared" ca="1" si="30"/>
        <v>0.78403099426933986</v>
      </c>
      <c r="M468">
        <v>0.46700000000000003</v>
      </c>
    </row>
    <row r="469" spans="1:13" ht="21" x14ac:dyDescent="0.35">
      <c r="A469">
        <v>468</v>
      </c>
      <c r="B469" s="2">
        <f t="shared" ca="1" si="31"/>
        <v>0.30344043851179969</v>
      </c>
      <c r="C469" s="2">
        <f t="shared" ca="1" si="32"/>
        <v>0.2507267225262837</v>
      </c>
      <c r="D469" s="2">
        <f t="shared" ca="1" si="32"/>
        <v>0.65155628148168043</v>
      </c>
      <c r="E469" s="2">
        <f t="shared" ca="1" si="32"/>
        <v>0.56435078551200668</v>
      </c>
      <c r="F469" s="2">
        <f t="shared" ca="1" si="32"/>
        <v>0.46720927459092898</v>
      </c>
      <c r="G469" s="2">
        <f t="shared" ca="1" si="32"/>
        <v>0.94749412843511693</v>
      </c>
      <c r="H469" s="2">
        <f t="shared" ca="1" si="32"/>
        <v>0.89776021999904909</v>
      </c>
      <c r="I469" s="2">
        <f t="shared" ca="1" si="32"/>
        <v>0.17130605521724174</v>
      </c>
      <c r="J469" s="2">
        <f t="shared" ca="1" si="32"/>
        <v>0.99448811391327974</v>
      </c>
      <c r="K469" s="2">
        <f t="shared" ca="1" si="32"/>
        <v>0.77377351278255835</v>
      </c>
      <c r="L469" s="3">
        <f t="shared" ca="1" si="30"/>
        <v>0.89776021999904909</v>
      </c>
      <c r="M469">
        <v>0.46800000000000003</v>
      </c>
    </row>
    <row r="470" spans="1:13" ht="21" x14ac:dyDescent="0.35">
      <c r="A470">
        <v>469</v>
      </c>
      <c r="B470" s="2">
        <f t="shared" ca="1" si="31"/>
        <v>0.2038371004442795</v>
      </c>
      <c r="C470" s="2">
        <f t="shared" ca="1" si="32"/>
        <v>0.8961420803582586</v>
      </c>
      <c r="D470" s="2">
        <f t="shared" ca="1" si="32"/>
        <v>0.56723282926202279</v>
      </c>
      <c r="E470" s="2">
        <f t="shared" ca="1" si="32"/>
        <v>0.32039251842705574</v>
      </c>
      <c r="F470" s="2">
        <f t="shared" ca="1" si="32"/>
        <v>0.63785421830033506</v>
      </c>
      <c r="G470" s="2">
        <f t="shared" ca="1" si="32"/>
        <v>0.22261794166434645</v>
      </c>
      <c r="H470" s="2">
        <f t="shared" ca="1" si="32"/>
        <v>0.8891966191766445</v>
      </c>
      <c r="I470" s="2">
        <f t="shared" ca="1" si="32"/>
        <v>0.95602559025185496</v>
      </c>
      <c r="J470" s="2">
        <f t="shared" ca="1" si="32"/>
        <v>0.35119636651192376</v>
      </c>
      <c r="K470" s="2">
        <f t="shared" ca="1" si="32"/>
        <v>0.43659396956289986</v>
      </c>
      <c r="L470" s="3">
        <f t="shared" ca="1" si="30"/>
        <v>0.8891966191766445</v>
      </c>
      <c r="M470">
        <v>0.46899999999999997</v>
      </c>
    </row>
    <row r="471" spans="1:13" ht="21" x14ac:dyDescent="0.35">
      <c r="A471">
        <v>470</v>
      </c>
      <c r="B471" s="2">
        <f t="shared" ca="1" si="31"/>
        <v>0.30631599249496755</v>
      </c>
      <c r="C471" s="2">
        <f t="shared" ca="1" si="32"/>
        <v>0.20428645255025424</v>
      </c>
      <c r="D471" s="2">
        <f t="shared" ca="1" si="32"/>
        <v>0.23911150543493387</v>
      </c>
      <c r="E471" s="2">
        <f t="shared" ca="1" si="32"/>
        <v>0.27331709787045999</v>
      </c>
      <c r="F471" s="2">
        <f t="shared" ca="1" si="32"/>
        <v>0.23988368132686944</v>
      </c>
      <c r="G471" s="2">
        <f t="shared" ca="1" si="32"/>
        <v>0.23781699258557321</v>
      </c>
      <c r="H471" s="2">
        <f t="shared" ca="1" si="32"/>
        <v>0.12825267295918996</v>
      </c>
      <c r="I471" s="2">
        <f t="shared" ca="1" si="32"/>
        <v>0.36656257221518518</v>
      </c>
      <c r="J471" s="2">
        <f t="shared" ca="1" si="32"/>
        <v>0.4217345449572768</v>
      </c>
      <c r="K471" s="2">
        <f t="shared" ca="1" si="32"/>
        <v>0.77914568952646612</v>
      </c>
      <c r="L471" s="3">
        <f t="shared" ca="1" si="30"/>
        <v>0.36656257221518518</v>
      </c>
      <c r="M471">
        <v>0.47</v>
      </c>
    </row>
    <row r="472" spans="1:13" ht="21" x14ac:dyDescent="0.35">
      <c r="A472">
        <v>471</v>
      </c>
      <c r="B472" s="2">
        <f t="shared" ca="1" si="31"/>
        <v>0.99015472789332259</v>
      </c>
      <c r="C472" s="2">
        <f t="shared" ca="1" si="32"/>
        <v>0.29971558709002588</v>
      </c>
      <c r="D472" s="2">
        <f t="shared" ca="1" si="32"/>
        <v>9.5395931154653613E-2</v>
      </c>
      <c r="E472" s="2">
        <f t="shared" ca="1" si="32"/>
        <v>0.12971931110543999</v>
      </c>
      <c r="F472" s="2">
        <f t="shared" ca="1" si="32"/>
        <v>4.9787137242304991E-2</v>
      </c>
      <c r="G472" s="2">
        <f t="shared" ca="1" si="32"/>
        <v>0.72558394233034995</v>
      </c>
      <c r="H472" s="2">
        <f t="shared" ca="1" si="32"/>
        <v>0.93135271023132493</v>
      </c>
      <c r="I472" s="2">
        <f t="shared" ca="1" si="32"/>
        <v>0.99717060581756167</v>
      </c>
      <c r="J472" s="2">
        <f t="shared" ca="1" si="32"/>
        <v>0.68602009885958404</v>
      </c>
      <c r="K472" s="2">
        <f t="shared" ca="1" si="32"/>
        <v>2.0552900829822751E-2</v>
      </c>
      <c r="L472" s="3">
        <f t="shared" ca="1" si="30"/>
        <v>0.93135271023132493</v>
      </c>
      <c r="M472">
        <v>0.47099999999999997</v>
      </c>
    </row>
    <row r="473" spans="1:13" ht="21" x14ac:dyDescent="0.35">
      <c r="A473">
        <v>472</v>
      </c>
      <c r="B473" s="2">
        <f t="shared" ca="1" si="31"/>
        <v>5.5056997036621813E-2</v>
      </c>
      <c r="C473" s="2">
        <f t="shared" ca="1" si="32"/>
        <v>0.76922149613721069</v>
      </c>
      <c r="D473" s="2">
        <f t="shared" ca="1" si="32"/>
        <v>0.3137295514098809</v>
      </c>
      <c r="E473" s="2">
        <f t="shared" ca="1" si="32"/>
        <v>0.42313741040047803</v>
      </c>
      <c r="F473" s="2">
        <f t="shared" ca="1" si="32"/>
        <v>0.81415392808571851</v>
      </c>
      <c r="G473" s="2">
        <f t="shared" ca="1" si="32"/>
        <v>0.30400773820929083</v>
      </c>
      <c r="H473" s="2">
        <f t="shared" ca="1" si="32"/>
        <v>0.96192607917084316</v>
      </c>
      <c r="I473" s="2">
        <f t="shared" ca="1" si="32"/>
        <v>0.41478558941168497</v>
      </c>
      <c r="J473" s="2">
        <f t="shared" ca="1" si="32"/>
        <v>0.7258431681561941</v>
      </c>
      <c r="K473" s="2">
        <f t="shared" ca="1" si="32"/>
        <v>0.6106340853327753</v>
      </c>
      <c r="L473" s="3">
        <f t="shared" ca="1" si="30"/>
        <v>0.76922149613721069</v>
      </c>
      <c r="M473">
        <v>0.47199999999999998</v>
      </c>
    </row>
    <row r="474" spans="1:13" ht="21" x14ac:dyDescent="0.35">
      <c r="A474">
        <v>473</v>
      </c>
      <c r="B474" s="2">
        <f t="shared" ca="1" si="31"/>
        <v>0.99473010467885026</v>
      </c>
      <c r="C474" s="2">
        <f t="shared" ca="1" si="32"/>
        <v>0.67754771671502223</v>
      </c>
      <c r="D474" s="2">
        <f t="shared" ca="1" si="32"/>
        <v>0.13838622017296731</v>
      </c>
      <c r="E474" s="2">
        <f t="shared" ca="1" si="32"/>
        <v>0.56414937594125902</v>
      </c>
      <c r="F474" s="2">
        <f t="shared" ca="1" si="32"/>
        <v>0.63738476276921852</v>
      </c>
      <c r="G474" s="2">
        <f t="shared" ca="1" si="32"/>
        <v>0.96036630377060139</v>
      </c>
      <c r="H474" s="2">
        <f t="shared" ca="1" si="32"/>
        <v>0.35787323712477437</v>
      </c>
      <c r="I474" s="2">
        <f t="shared" ca="1" si="32"/>
        <v>0.59481228267740938</v>
      </c>
      <c r="J474" s="2">
        <f t="shared" ca="1" si="32"/>
        <v>0.16947912566070966</v>
      </c>
      <c r="K474" s="2">
        <f t="shared" ca="1" si="32"/>
        <v>0.13739727215551167</v>
      </c>
      <c r="L474" s="3">
        <f t="shared" ca="1" si="30"/>
        <v>0.67754771671502223</v>
      </c>
      <c r="M474">
        <v>0.47299999999999998</v>
      </c>
    </row>
    <row r="475" spans="1:13" ht="21" x14ac:dyDescent="0.35">
      <c r="A475">
        <v>474</v>
      </c>
      <c r="B475" s="2">
        <f t="shared" ca="1" si="31"/>
        <v>0.77507061451098658</v>
      </c>
      <c r="C475" s="2">
        <f t="shared" ca="1" si="32"/>
        <v>0.95838149312518539</v>
      </c>
      <c r="D475" s="2">
        <f t="shared" ca="1" si="32"/>
        <v>0.21153684692006636</v>
      </c>
      <c r="E475" s="2">
        <f t="shared" ca="1" si="32"/>
        <v>0.6119608044354613</v>
      </c>
      <c r="F475" s="2">
        <f t="shared" ca="1" si="32"/>
        <v>0.30772823298462237</v>
      </c>
      <c r="G475" s="2">
        <f t="shared" ca="1" si="32"/>
        <v>0.39651502871366429</v>
      </c>
      <c r="H475" s="2">
        <f t="shared" ca="1" si="32"/>
        <v>0.885231869849473</v>
      </c>
      <c r="I475" s="2">
        <f t="shared" ca="1" si="32"/>
        <v>0.92472498834851447</v>
      </c>
      <c r="J475" s="2">
        <f t="shared" ca="1" si="32"/>
        <v>0.45337097037939944</v>
      </c>
      <c r="K475" s="2">
        <f t="shared" ca="1" si="32"/>
        <v>0.42188312485762147</v>
      </c>
      <c r="L475" s="3">
        <f t="shared" ca="1" si="30"/>
        <v>0.885231869849473</v>
      </c>
      <c r="M475">
        <v>0.47399999999999998</v>
      </c>
    </row>
    <row r="476" spans="1:13" ht="21" x14ac:dyDescent="0.35">
      <c r="A476">
        <v>475</v>
      </c>
      <c r="B476" s="2">
        <f t="shared" ca="1" si="31"/>
        <v>0.49069242176444827</v>
      </c>
      <c r="C476" s="2">
        <f t="shared" ca="1" si="32"/>
        <v>7.4305919717774227E-2</v>
      </c>
      <c r="D476" s="2">
        <f t="shared" ca="1" si="32"/>
        <v>0.44247961631159638</v>
      </c>
      <c r="E476" s="2">
        <f t="shared" ca="1" si="32"/>
        <v>0.70768599659630371</v>
      </c>
      <c r="F476" s="2">
        <f t="shared" ca="1" si="32"/>
        <v>0.23850910053668817</v>
      </c>
      <c r="G476" s="2">
        <f t="shared" ca="1" si="32"/>
        <v>0.48400861024648401</v>
      </c>
      <c r="H476" s="2">
        <f t="shared" ca="1" si="32"/>
        <v>0.85852388848186934</v>
      </c>
      <c r="I476" s="2">
        <f t="shared" ca="1" si="32"/>
        <v>0.93124505630970267</v>
      </c>
      <c r="J476" s="2">
        <f t="shared" ca="1" si="32"/>
        <v>0.77804842628856474</v>
      </c>
      <c r="K476" s="2">
        <f t="shared" ca="1" si="32"/>
        <v>0.76511940270599699</v>
      </c>
      <c r="L476" s="3">
        <f t="shared" ca="1" si="30"/>
        <v>0.77804842628856474</v>
      </c>
      <c r="M476">
        <v>0.47499999999999998</v>
      </c>
    </row>
    <row r="477" spans="1:13" ht="21" x14ac:dyDescent="0.35">
      <c r="A477">
        <v>476</v>
      </c>
      <c r="B477" s="2">
        <f t="shared" ca="1" si="31"/>
        <v>0.50704056572432543</v>
      </c>
      <c r="C477" s="2">
        <f t="shared" ca="1" si="32"/>
        <v>0.86184750371843044</v>
      </c>
      <c r="D477" s="2">
        <f t="shared" ca="1" si="32"/>
        <v>0.17009399334272135</v>
      </c>
      <c r="E477" s="2">
        <f t="shared" ca="1" si="32"/>
        <v>0.74808599467260306</v>
      </c>
      <c r="F477" s="2">
        <f t="shared" ca="1" si="32"/>
        <v>0.95224971183496909</v>
      </c>
      <c r="G477" s="2">
        <f t="shared" ca="1" si="32"/>
        <v>0.37801563239276692</v>
      </c>
      <c r="H477" s="2">
        <f t="shared" ca="1" si="32"/>
        <v>0.20069733352127217</v>
      </c>
      <c r="I477" s="2">
        <f t="shared" ca="1" si="32"/>
        <v>0.41778079340465002</v>
      </c>
      <c r="J477" s="2">
        <f t="shared" ca="1" si="32"/>
        <v>0.56882866300152901</v>
      </c>
      <c r="K477" s="2">
        <f t="shared" ca="1" si="32"/>
        <v>1.4230584810260627E-2</v>
      </c>
      <c r="L477" s="3">
        <f t="shared" ca="1" si="30"/>
        <v>0.74808599467260306</v>
      </c>
      <c r="M477">
        <v>0.47599999999999998</v>
      </c>
    </row>
    <row r="478" spans="1:13" ht="21" x14ac:dyDescent="0.35">
      <c r="A478">
        <v>477</v>
      </c>
      <c r="B478" s="2">
        <f t="shared" ca="1" si="31"/>
        <v>0.99175666785393035</v>
      </c>
      <c r="C478" s="2">
        <f t="shared" ca="1" si="32"/>
        <v>0.15429235904584071</v>
      </c>
      <c r="D478" s="2">
        <f t="shared" ca="1" si="32"/>
        <v>0.49005701250657541</v>
      </c>
      <c r="E478" s="2">
        <f t="shared" ca="1" si="32"/>
        <v>0.49631938922382401</v>
      </c>
      <c r="F478" s="2">
        <f t="shared" ca="1" si="32"/>
        <v>0.6814907796615739</v>
      </c>
      <c r="G478" s="2">
        <f t="shared" ca="1" si="32"/>
        <v>0.49699481459250872</v>
      </c>
      <c r="H478" s="2">
        <f t="shared" ca="1" si="32"/>
        <v>0.65876898730526789</v>
      </c>
      <c r="I478" s="2">
        <f t="shared" ca="1" si="32"/>
        <v>0.8061598009389086</v>
      </c>
      <c r="J478" s="2">
        <f t="shared" ca="1" si="32"/>
        <v>9.8249708230701227E-2</v>
      </c>
      <c r="K478" s="2">
        <f t="shared" ca="1" si="32"/>
        <v>0.90188193350907142</v>
      </c>
      <c r="L478" s="3">
        <f t="shared" ca="1" si="30"/>
        <v>0.8061598009389086</v>
      </c>
      <c r="M478">
        <v>0.47699999999999998</v>
      </c>
    </row>
    <row r="479" spans="1:13" ht="21" x14ac:dyDescent="0.35">
      <c r="A479">
        <v>478</v>
      </c>
      <c r="B479" s="2">
        <f t="shared" ca="1" si="31"/>
        <v>0.41132043841738597</v>
      </c>
      <c r="C479" s="2">
        <f t="shared" ca="1" si="32"/>
        <v>0.45451657898008158</v>
      </c>
      <c r="D479" s="2">
        <f t="shared" ca="1" si="32"/>
        <v>0.28808996903418072</v>
      </c>
      <c r="E479" s="2">
        <f t="shared" ca="1" si="32"/>
        <v>7.1032495857648481E-2</v>
      </c>
      <c r="F479" s="2">
        <f t="shared" ca="1" si="32"/>
        <v>0.55741413940240814</v>
      </c>
      <c r="G479" s="2">
        <f t="shared" ca="1" si="32"/>
        <v>0.27777345761797334</v>
      </c>
      <c r="H479" s="2">
        <f t="shared" ca="1" si="32"/>
        <v>0.20259680278584724</v>
      </c>
      <c r="I479" s="2">
        <f t="shared" ca="1" si="32"/>
        <v>0.76029831635766421</v>
      </c>
      <c r="J479" s="2">
        <f t="shared" ca="1" si="32"/>
        <v>0.53223307034583645</v>
      </c>
      <c r="K479" s="2">
        <f t="shared" ca="1" si="32"/>
        <v>0.41185708575518221</v>
      </c>
      <c r="L479" s="3">
        <f t="shared" ca="1" si="30"/>
        <v>0.53223307034583645</v>
      </c>
      <c r="M479">
        <v>0.47799999999999998</v>
      </c>
    </row>
    <row r="480" spans="1:13" ht="21" x14ac:dyDescent="0.35">
      <c r="A480">
        <v>479</v>
      </c>
      <c r="B480" s="2">
        <f t="shared" ca="1" si="31"/>
        <v>2.737504363027865E-2</v>
      </c>
      <c r="C480" s="2">
        <f t="shared" ca="1" si="32"/>
        <v>0.27153424262636405</v>
      </c>
      <c r="D480" s="2">
        <f t="shared" ca="1" si="32"/>
        <v>0.35585913197033936</v>
      </c>
      <c r="E480" s="2">
        <f t="shared" ca="1" si="32"/>
        <v>0.5441121512339463</v>
      </c>
      <c r="F480" s="2">
        <f t="shared" ca="1" si="32"/>
        <v>0.28745761100813993</v>
      </c>
      <c r="G480" s="2">
        <f t="shared" ca="1" si="32"/>
        <v>0.6323640499256592</v>
      </c>
      <c r="H480" s="2">
        <f t="shared" ca="1" si="32"/>
        <v>5.7827436723301484E-2</v>
      </c>
      <c r="I480" s="2">
        <f t="shared" ca="1" si="32"/>
        <v>0.36274797823916705</v>
      </c>
      <c r="J480" s="2">
        <f t="shared" ca="1" si="32"/>
        <v>0.69186232745806298</v>
      </c>
      <c r="K480" s="2">
        <f t="shared" ca="1" si="32"/>
        <v>0.98439170135562859</v>
      </c>
      <c r="L480" s="3">
        <f t="shared" ca="1" si="30"/>
        <v>0.6323640499256592</v>
      </c>
      <c r="M480">
        <v>0.47899999999999998</v>
      </c>
    </row>
    <row r="481" spans="1:13" ht="21" x14ac:dyDescent="0.35">
      <c r="A481">
        <v>480</v>
      </c>
      <c r="B481" s="2">
        <f t="shared" ca="1" si="31"/>
        <v>0.99687133105676984</v>
      </c>
      <c r="C481" s="2">
        <f t="shared" ca="1" si="32"/>
        <v>0.84069844548584449</v>
      </c>
      <c r="D481" s="2">
        <f t="shared" ca="1" si="32"/>
        <v>0.87111958744818041</v>
      </c>
      <c r="E481" s="2">
        <f t="shared" ca="1" si="32"/>
        <v>3.0164120879054401E-2</v>
      </c>
      <c r="F481" s="2">
        <f t="shared" ca="1" si="32"/>
        <v>0.83069888958838078</v>
      </c>
      <c r="G481" s="2">
        <f t="shared" ca="1" si="32"/>
        <v>0.84792802396414557</v>
      </c>
      <c r="H481" s="2">
        <f t="shared" ca="1" si="32"/>
        <v>0.55302733714244434</v>
      </c>
      <c r="I481" s="2">
        <f t="shared" ca="1" si="32"/>
        <v>0.65263414788948948</v>
      </c>
      <c r="J481" s="2">
        <f t="shared" ca="1" si="32"/>
        <v>0.11675279022735763</v>
      </c>
      <c r="K481" s="2">
        <f t="shared" ca="1" si="32"/>
        <v>0.18717038957764565</v>
      </c>
      <c r="L481" s="3">
        <f t="shared" ca="1" si="30"/>
        <v>0.84792802396414557</v>
      </c>
      <c r="M481">
        <v>0.48</v>
      </c>
    </row>
    <row r="482" spans="1:13" ht="21" x14ac:dyDescent="0.35">
      <c r="A482">
        <v>481</v>
      </c>
      <c r="B482" s="2">
        <f t="shared" ca="1" si="31"/>
        <v>0.96894713681828704</v>
      </c>
      <c r="C482" s="2">
        <f t="shared" ca="1" si="32"/>
        <v>0.2719323078848459</v>
      </c>
      <c r="D482" s="2">
        <f t="shared" ca="1" si="32"/>
        <v>0.94964032934946374</v>
      </c>
      <c r="E482" s="2">
        <f t="shared" ca="1" si="32"/>
        <v>0.78467673348709455</v>
      </c>
      <c r="F482" s="2">
        <f t="shared" ca="1" si="32"/>
        <v>0.95159574452117224</v>
      </c>
      <c r="G482" s="2">
        <f t="shared" ca="1" si="32"/>
        <v>0.8963843994635583</v>
      </c>
      <c r="H482" s="2">
        <f t="shared" ca="1" si="32"/>
        <v>0.77218950530601138</v>
      </c>
      <c r="I482" s="2">
        <f t="shared" ca="1" si="32"/>
        <v>0.12822914744601688</v>
      </c>
      <c r="J482" s="2">
        <f t="shared" ca="1" si="32"/>
        <v>0.10069394765419837</v>
      </c>
      <c r="K482" s="2">
        <f t="shared" ca="1" si="32"/>
        <v>0.16752203804883981</v>
      </c>
      <c r="L482" s="3">
        <f t="shared" ca="1" si="30"/>
        <v>0.94964032934946374</v>
      </c>
      <c r="M482">
        <v>0.48099999999999998</v>
      </c>
    </row>
    <row r="483" spans="1:13" ht="21" x14ac:dyDescent="0.35">
      <c r="A483">
        <v>482</v>
      </c>
      <c r="B483" s="2">
        <f t="shared" ca="1" si="31"/>
        <v>0.16607994965758965</v>
      </c>
      <c r="C483" s="2">
        <f t="shared" ca="1" si="32"/>
        <v>0.76741568668903049</v>
      </c>
      <c r="D483" s="2">
        <f t="shared" ca="1" si="32"/>
        <v>0.63706590106386107</v>
      </c>
      <c r="E483" s="2">
        <f t="shared" ca="1" si="32"/>
        <v>0.88590297943407292</v>
      </c>
      <c r="F483" s="2">
        <f t="shared" ca="1" si="32"/>
        <v>0.11944915023923808</v>
      </c>
      <c r="G483" s="2">
        <f t="shared" ca="1" si="32"/>
        <v>0.27685695240316477</v>
      </c>
      <c r="H483" s="2">
        <f t="shared" ca="1" si="32"/>
        <v>0.56131590875272264</v>
      </c>
      <c r="I483" s="2">
        <f t="shared" ca="1" si="32"/>
        <v>0.8866467014156999</v>
      </c>
      <c r="J483" s="2">
        <f t="shared" ca="1" si="32"/>
        <v>0.3190956808408093</v>
      </c>
      <c r="K483" s="2">
        <f t="shared" ca="1" si="32"/>
        <v>0.82830039848630732</v>
      </c>
      <c r="L483" s="3">
        <f t="shared" ca="1" si="30"/>
        <v>0.82830039848630732</v>
      </c>
      <c r="M483">
        <v>0.48199999999999998</v>
      </c>
    </row>
    <row r="484" spans="1:13" ht="21" x14ac:dyDescent="0.35">
      <c r="A484">
        <v>483</v>
      </c>
      <c r="B484" s="2">
        <f t="shared" ca="1" si="31"/>
        <v>0.68767937433011606</v>
      </c>
      <c r="C484" s="2">
        <f t="shared" ca="1" si="32"/>
        <v>0.96060305429675652</v>
      </c>
      <c r="D484" s="2">
        <f t="shared" ca="1" si="32"/>
        <v>6.8575181103430749E-3</v>
      </c>
      <c r="E484" s="2">
        <f t="shared" ca="1" si="32"/>
        <v>0.13772753273052463</v>
      </c>
      <c r="F484" s="2">
        <f t="shared" ca="1" si="32"/>
        <v>0.19227874181806337</v>
      </c>
      <c r="G484" s="2">
        <f t="shared" ca="1" si="32"/>
        <v>0.54318665516731257</v>
      </c>
      <c r="H484" s="2">
        <f t="shared" ca="1" si="32"/>
        <v>0.34630376489213122</v>
      </c>
      <c r="I484" s="2">
        <f t="shared" ca="1" si="32"/>
        <v>0.71268199618382677</v>
      </c>
      <c r="J484" s="2">
        <f t="shared" ca="1" si="32"/>
        <v>1.0451995058732955E-2</v>
      </c>
      <c r="K484" s="2">
        <f t="shared" ca="1" si="32"/>
        <v>0.68110657095551141</v>
      </c>
      <c r="L484" s="3">
        <f t="shared" ca="1" si="30"/>
        <v>0.68767937433011606</v>
      </c>
      <c r="M484">
        <v>0.48299999999999998</v>
      </c>
    </row>
    <row r="485" spans="1:13" ht="21" x14ac:dyDescent="0.35">
      <c r="A485">
        <v>484</v>
      </c>
      <c r="B485" s="2">
        <f t="shared" ca="1" si="31"/>
        <v>0.4516529575437348</v>
      </c>
      <c r="C485" s="2">
        <f t="shared" ca="1" si="32"/>
        <v>0.89145549675389313</v>
      </c>
      <c r="D485" s="2">
        <f t="shared" ca="1" si="32"/>
        <v>0.28965649518099645</v>
      </c>
      <c r="E485" s="2">
        <f t="shared" ca="1" si="32"/>
        <v>0.62358799893626904</v>
      </c>
      <c r="F485" s="2">
        <f t="shared" ca="1" si="32"/>
        <v>2.5804592757654676E-2</v>
      </c>
      <c r="G485" s="2">
        <f t="shared" ca="1" si="32"/>
        <v>0.47775379616158331</v>
      </c>
      <c r="H485" s="2">
        <f t="shared" ca="1" si="32"/>
        <v>0.28608834617094014</v>
      </c>
      <c r="I485" s="2">
        <f t="shared" ca="1" si="32"/>
        <v>0.97683607519902727</v>
      </c>
      <c r="J485" s="2">
        <f t="shared" ca="1" si="32"/>
        <v>0.12483050894358094</v>
      </c>
      <c r="K485" s="2">
        <f t="shared" ca="1" si="32"/>
        <v>0.19564028754646345</v>
      </c>
      <c r="L485" s="3">
        <f t="shared" ca="1" si="30"/>
        <v>0.62358799893626904</v>
      </c>
      <c r="M485">
        <v>0.48399999999999999</v>
      </c>
    </row>
    <row r="486" spans="1:13" ht="21" x14ac:dyDescent="0.35">
      <c r="A486">
        <v>485</v>
      </c>
      <c r="B486" s="2">
        <f t="shared" ca="1" si="31"/>
        <v>0.77148472909235533</v>
      </c>
      <c r="C486" s="2">
        <f t="shared" ca="1" si="32"/>
        <v>0.13938874029438675</v>
      </c>
      <c r="D486" s="2">
        <f t="shared" ca="1" si="32"/>
        <v>0.32596303123362624</v>
      </c>
      <c r="E486" s="2">
        <f t="shared" ca="1" si="32"/>
        <v>0.51991468073484826</v>
      </c>
      <c r="F486" s="2">
        <f t="shared" ca="1" si="32"/>
        <v>0.72596458939334074</v>
      </c>
      <c r="G486" s="2">
        <f t="shared" ca="1" si="32"/>
        <v>0.64396773787002193</v>
      </c>
      <c r="H486" s="2">
        <f t="shared" ca="1" si="32"/>
        <v>0.16546556371353016</v>
      </c>
      <c r="I486" s="2">
        <f t="shared" ca="1" si="32"/>
        <v>0.77407690871377266</v>
      </c>
      <c r="J486" s="2">
        <f t="shared" ca="1" si="32"/>
        <v>0.2416761487778154</v>
      </c>
      <c r="K486" s="2">
        <f t="shared" ca="1" si="32"/>
        <v>0.68982455613146565</v>
      </c>
      <c r="L486" s="3">
        <f t="shared" ca="1" si="30"/>
        <v>0.72596458939334074</v>
      </c>
      <c r="M486">
        <v>0.48499999999999999</v>
      </c>
    </row>
    <row r="487" spans="1:13" ht="21" x14ac:dyDescent="0.35">
      <c r="A487">
        <v>486</v>
      </c>
      <c r="B487" s="2">
        <f t="shared" ca="1" si="31"/>
        <v>0.59410102633673478</v>
      </c>
      <c r="C487" s="2">
        <f t="shared" ca="1" si="32"/>
        <v>0.66896440200116125</v>
      </c>
      <c r="D487" s="2">
        <f t="shared" ca="1" si="32"/>
        <v>0.66633343504513398</v>
      </c>
      <c r="E487" s="2">
        <f t="shared" ca="1" si="32"/>
        <v>0.93689379775313542</v>
      </c>
      <c r="F487" s="2">
        <f t="shared" ca="1" si="32"/>
        <v>0.77989783992631823</v>
      </c>
      <c r="G487" s="2">
        <f t="shared" ca="1" si="32"/>
        <v>0.28448030125088086</v>
      </c>
      <c r="H487" s="2">
        <f t="shared" ca="1" si="32"/>
        <v>0.28041131502547079</v>
      </c>
      <c r="I487" s="2">
        <f t="shared" ca="1" si="32"/>
        <v>0.98487197398528081</v>
      </c>
      <c r="J487" s="2">
        <f t="shared" ca="1" si="32"/>
        <v>0.67336496651796052</v>
      </c>
      <c r="K487" s="2">
        <f t="shared" ca="1" si="32"/>
        <v>0.35438722528636846</v>
      </c>
      <c r="L487" s="3">
        <f t="shared" ca="1" si="30"/>
        <v>0.77989783992631823</v>
      </c>
      <c r="M487">
        <v>0.48599999999999999</v>
      </c>
    </row>
    <row r="488" spans="1:13" ht="21" x14ac:dyDescent="0.35">
      <c r="A488">
        <v>487</v>
      </c>
      <c r="B488" s="2">
        <f t="shared" ca="1" si="31"/>
        <v>0.81841110842875597</v>
      </c>
      <c r="C488" s="2">
        <f t="shared" ca="1" si="32"/>
        <v>0.54064074702473663</v>
      </c>
      <c r="D488" s="2">
        <f t="shared" ca="1" si="32"/>
        <v>0.60408772260275645</v>
      </c>
      <c r="E488" s="2">
        <f t="shared" ca="1" si="32"/>
        <v>0.82672342137130739</v>
      </c>
      <c r="F488" s="2">
        <f t="shared" ca="1" si="32"/>
        <v>0.38436079082212837</v>
      </c>
      <c r="G488" s="2">
        <f t="shared" ca="1" si="32"/>
        <v>0.72144790542937731</v>
      </c>
      <c r="H488" s="2">
        <f t="shared" ca="1" si="32"/>
        <v>0.69823337705550237</v>
      </c>
      <c r="I488" s="2">
        <f t="shared" ca="1" si="32"/>
        <v>0.86433913846576804</v>
      </c>
      <c r="J488" s="2">
        <f t="shared" ca="1" si="32"/>
        <v>0.51853755188671158</v>
      </c>
      <c r="K488" s="2">
        <f t="shared" ca="1" si="32"/>
        <v>0.37104282440879932</v>
      </c>
      <c r="L488" s="3">
        <f t="shared" ca="1" si="30"/>
        <v>0.81841110842875597</v>
      </c>
      <c r="M488">
        <v>0.48699999999999999</v>
      </c>
    </row>
    <row r="489" spans="1:13" ht="21" x14ac:dyDescent="0.35">
      <c r="A489">
        <v>488</v>
      </c>
      <c r="B489" s="2">
        <f t="shared" ca="1" si="31"/>
        <v>0.88641747330428211</v>
      </c>
      <c r="C489" s="2">
        <f t="shared" ca="1" si="32"/>
        <v>7.1218619484700874E-3</v>
      </c>
      <c r="D489" s="2">
        <f t="shared" ca="1" si="32"/>
        <v>0.72492558179851485</v>
      </c>
      <c r="E489" s="2">
        <f t="shared" ca="1" si="32"/>
        <v>0.29661114371287745</v>
      </c>
      <c r="F489" s="2">
        <f t="shared" ca="1" si="32"/>
        <v>0.31954650710948596</v>
      </c>
      <c r="G489" s="2">
        <f t="shared" ca="1" si="32"/>
        <v>0.22296298471132858</v>
      </c>
      <c r="H489" s="2">
        <f t="shared" ca="1" si="32"/>
        <v>0.12984354617328375</v>
      </c>
      <c r="I489" s="2">
        <f t="shared" ca="1" si="32"/>
        <v>0.43501534860600766</v>
      </c>
      <c r="J489" s="2">
        <f t="shared" ca="1" si="32"/>
        <v>0.96784498667898677</v>
      </c>
      <c r="K489" s="2">
        <f t="shared" ca="1" si="32"/>
        <v>0.27403593784742686</v>
      </c>
      <c r="L489" s="3">
        <f t="shared" ca="1" si="30"/>
        <v>0.72492558179851485</v>
      </c>
      <c r="M489">
        <v>0.48799999999999999</v>
      </c>
    </row>
    <row r="490" spans="1:13" ht="21" x14ac:dyDescent="0.35">
      <c r="A490">
        <v>489</v>
      </c>
      <c r="B490" s="2">
        <f t="shared" ca="1" si="31"/>
        <v>0.16046061574033332</v>
      </c>
      <c r="C490" s="2">
        <f t="shared" ca="1" si="32"/>
        <v>2.759946852023043E-2</v>
      </c>
      <c r="D490" s="2">
        <f t="shared" ca="1" si="32"/>
        <v>0.6918673947206766</v>
      </c>
      <c r="E490" s="2">
        <f t="shared" ca="1" si="32"/>
        <v>0.72527197526493858</v>
      </c>
      <c r="F490" s="2">
        <f t="shared" ca="1" si="32"/>
        <v>0.2756899158288898</v>
      </c>
      <c r="G490" s="2">
        <f t="shared" ca="1" si="32"/>
        <v>0.51993154615784087</v>
      </c>
      <c r="H490" s="2">
        <f t="shared" ca="1" si="32"/>
        <v>0.88193266798157866</v>
      </c>
      <c r="I490" s="2">
        <f t="shared" ca="1" si="32"/>
        <v>0.75616929891933282</v>
      </c>
      <c r="J490" s="2">
        <f t="shared" ca="1" si="32"/>
        <v>0.3227485845610879</v>
      </c>
      <c r="K490" s="2">
        <f t="shared" ca="1" si="32"/>
        <v>0.10103114811973235</v>
      </c>
      <c r="L490" s="3">
        <f t="shared" ca="1" si="30"/>
        <v>0.72527197526493858</v>
      </c>
      <c r="M490">
        <v>0.48899999999999999</v>
      </c>
    </row>
    <row r="491" spans="1:13" ht="21" x14ac:dyDescent="0.35">
      <c r="A491">
        <v>490</v>
      </c>
      <c r="B491" s="2">
        <f t="shared" ca="1" si="31"/>
        <v>0.39746082959016338</v>
      </c>
      <c r="C491" s="2">
        <f t="shared" ca="1" si="32"/>
        <v>0.70842192288270733</v>
      </c>
      <c r="D491" s="2">
        <f t="shared" ca="1" si="32"/>
        <v>0.23606482943697615</v>
      </c>
      <c r="E491" s="2">
        <f t="shared" ca="1" si="32"/>
        <v>0.39679515384132957</v>
      </c>
      <c r="F491" s="2">
        <f t="shared" ca="1" si="32"/>
        <v>0.21141893944391299</v>
      </c>
      <c r="G491" s="2">
        <f t="shared" ca="1" si="32"/>
        <v>0.38025345122453502</v>
      </c>
      <c r="H491" s="2">
        <f t="shared" ca="1" si="32"/>
        <v>0.99414796087419099</v>
      </c>
      <c r="I491" s="2">
        <f t="shared" ca="1" si="32"/>
        <v>0.53981165636736383</v>
      </c>
      <c r="J491" s="2">
        <f t="shared" ca="1" si="32"/>
        <v>0.89513650281306778</v>
      </c>
      <c r="K491" s="2">
        <f t="shared" ca="1" si="32"/>
        <v>0.20582482201478736</v>
      </c>
      <c r="L491" s="3">
        <f t="shared" ca="1" si="30"/>
        <v>0.70842192288270733</v>
      </c>
      <c r="M491">
        <v>0.49</v>
      </c>
    </row>
    <row r="492" spans="1:13" ht="21" x14ac:dyDescent="0.35">
      <c r="A492">
        <v>491</v>
      </c>
      <c r="B492" s="2">
        <f t="shared" ca="1" si="31"/>
        <v>0.48699937913717406</v>
      </c>
      <c r="C492" s="2">
        <f t="shared" ca="1" si="32"/>
        <v>0.26718317461992336</v>
      </c>
      <c r="D492" s="2">
        <f t="shared" ca="1" si="32"/>
        <v>0.73471624128157598</v>
      </c>
      <c r="E492" s="2">
        <f t="shared" ca="1" si="32"/>
        <v>0.57664084782399538</v>
      </c>
      <c r="F492" s="2">
        <f t="shared" ca="1" si="32"/>
        <v>0.98077672240344327</v>
      </c>
      <c r="G492" s="2">
        <f t="shared" ref="C492:K555" ca="1" si="33">RAND()</f>
        <v>0.48335113883985759</v>
      </c>
      <c r="H492" s="2">
        <f t="shared" ca="1" si="33"/>
        <v>0.68320109417279318</v>
      </c>
      <c r="I492" s="2">
        <f t="shared" ca="1" si="33"/>
        <v>0.35618121438937977</v>
      </c>
      <c r="J492" s="2">
        <f t="shared" ca="1" si="33"/>
        <v>0.68548024236181437</v>
      </c>
      <c r="K492" s="2">
        <f t="shared" ca="1" si="33"/>
        <v>0.31798102145984586</v>
      </c>
      <c r="L492" s="3">
        <f t="shared" ca="1" si="30"/>
        <v>0.68548024236181437</v>
      </c>
      <c r="M492">
        <v>0.49099999999999999</v>
      </c>
    </row>
    <row r="493" spans="1:13" ht="21" x14ac:dyDescent="0.35">
      <c r="A493">
        <v>492</v>
      </c>
      <c r="B493" s="2">
        <f t="shared" ca="1" si="31"/>
        <v>0.12153521675728007</v>
      </c>
      <c r="C493" s="2">
        <f t="shared" ca="1" si="33"/>
        <v>0.80681107182212775</v>
      </c>
      <c r="D493" s="2">
        <f t="shared" ca="1" si="33"/>
        <v>0.48441300414634691</v>
      </c>
      <c r="E493" s="2">
        <f t="shared" ca="1" si="33"/>
        <v>0.17560816664067758</v>
      </c>
      <c r="F493" s="2">
        <f t="shared" ca="1" si="33"/>
        <v>0.11788439559978647</v>
      </c>
      <c r="G493" s="2">
        <f t="shared" ca="1" si="33"/>
        <v>0.99595604483557387</v>
      </c>
      <c r="H493" s="2">
        <f t="shared" ca="1" si="33"/>
        <v>0.10166871723934479</v>
      </c>
      <c r="I493" s="2">
        <f t="shared" ca="1" si="33"/>
        <v>0.13137180744507426</v>
      </c>
      <c r="J493" s="2">
        <f t="shared" ca="1" si="33"/>
        <v>0.56451721920691333</v>
      </c>
      <c r="K493" s="2">
        <f t="shared" ca="1" si="33"/>
        <v>0.48551866588417747</v>
      </c>
      <c r="L493" s="3">
        <f t="shared" ca="1" si="30"/>
        <v>0.56451721920691333</v>
      </c>
      <c r="M493">
        <v>0.49199999999999999</v>
      </c>
    </row>
    <row r="494" spans="1:13" ht="21" x14ac:dyDescent="0.35">
      <c r="A494">
        <v>493</v>
      </c>
      <c r="B494" s="2">
        <f t="shared" ca="1" si="31"/>
        <v>0.88479559589218559</v>
      </c>
      <c r="C494" s="2">
        <f t="shared" ca="1" si="33"/>
        <v>0.55192603950641983</v>
      </c>
      <c r="D494" s="2">
        <f t="shared" ca="1" si="33"/>
        <v>0.14726981388916982</v>
      </c>
      <c r="E494" s="2">
        <f t="shared" ca="1" si="33"/>
        <v>0.24339811959861812</v>
      </c>
      <c r="F494" s="2">
        <f t="shared" ca="1" si="33"/>
        <v>0.55318848133595566</v>
      </c>
      <c r="G494" s="2">
        <f t="shared" ca="1" si="33"/>
        <v>6.6065936485170673E-2</v>
      </c>
      <c r="H494" s="2">
        <f t="shared" ca="1" si="33"/>
        <v>0.45646963601136448</v>
      </c>
      <c r="I494" s="2">
        <f t="shared" ca="1" si="33"/>
        <v>0.72703228923147345</v>
      </c>
      <c r="J494" s="2">
        <f t="shared" ca="1" si="33"/>
        <v>0.2391845947963086</v>
      </c>
      <c r="K494" s="2">
        <f t="shared" ca="1" si="33"/>
        <v>0.14108339749909027</v>
      </c>
      <c r="L494" s="3">
        <f t="shared" ca="1" si="30"/>
        <v>0.55318848133595566</v>
      </c>
      <c r="M494">
        <v>0.49299999999999999</v>
      </c>
    </row>
    <row r="495" spans="1:13" ht="21" x14ac:dyDescent="0.35">
      <c r="A495">
        <v>494</v>
      </c>
      <c r="B495" s="2">
        <f t="shared" ca="1" si="31"/>
        <v>0.99176276317600387</v>
      </c>
      <c r="C495" s="2">
        <f t="shared" ca="1" si="33"/>
        <v>0.78314902278097953</v>
      </c>
      <c r="D495" s="2">
        <f t="shared" ca="1" si="33"/>
        <v>0.93682258885054803</v>
      </c>
      <c r="E495" s="2">
        <f t="shared" ca="1" si="33"/>
        <v>0.10339135878040706</v>
      </c>
      <c r="F495" s="2">
        <f t="shared" ca="1" si="33"/>
        <v>0.2520118407455525</v>
      </c>
      <c r="G495" s="2">
        <f t="shared" ca="1" si="33"/>
        <v>0.9333019947778507</v>
      </c>
      <c r="H495" s="2">
        <f t="shared" ca="1" si="33"/>
        <v>0.29208466831678248</v>
      </c>
      <c r="I495" s="2">
        <f t="shared" ca="1" si="33"/>
        <v>0.43785183102027747</v>
      </c>
      <c r="J495" s="2">
        <f t="shared" ca="1" si="33"/>
        <v>0.23061610339832683</v>
      </c>
      <c r="K495" s="2">
        <f t="shared" ca="1" si="33"/>
        <v>0.10849516113387292</v>
      </c>
      <c r="L495" s="3">
        <f t="shared" ca="1" si="30"/>
        <v>0.9333019947778507</v>
      </c>
      <c r="M495">
        <v>0.49399999999999999</v>
      </c>
    </row>
    <row r="496" spans="1:13" ht="21" x14ac:dyDescent="0.35">
      <c r="A496">
        <v>495</v>
      </c>
      <c r="B496" s="2">
        <f t="shared" ca="1" si="31"/>
        <v>5.4175472211602904E-2</v>
      </c>
      <c r="C496" s="2">
        <f t="shared" ca="1" si="33"/>
        <v>0.64904130035112617</v>
      </c>
      <c r="D496" s="2">
        <f t="shared" ca="1" si="33"/>
        <v>0.84632380582909272</v>
      </c>
      <c r="E496" s="2">
        <f t="shared" ca="1" si="33"/>
        <v>0.1492622710656959</v>
      </c>
      <c r="F496" s="2">
        <f t="shared" ca="1" si="33"/>
        <v>0.32849345551339082</v>
      </c>
      <c r="G496" s="2">
        <f t="shared" ca="1" si="33"/>
        <v>0.46652421389892351</v>
      </c>
      <c r="H496" s="2">
        <f t="shared" ca="1" si="33"/>
        <v>7.04971534893295E-2</v>
      </c>
      <c r="I496" s="2">
        <f t="shared" ca="1" si="33"/>
        <v>0.74140848091004985</v>
      </c>
      <c r="J496" s="2">
        <f t="shared" ca="1" si="33"/>
        <v>0.17794632010689515</v>
      </c>
      <c r="K496" s="2">
        <f t="shared" ca="1" si="33"/>
        <v>3.8890020570847561E-2</v>
      </c>
      <c r="L496" s="3">
        <f t="shared" ca="1" si="30"/>
        <v>0.64904130035112617</v>
      </c>
      <c r="M496">
        <v>0.495</v>
      </c>
    </row>
    <row r="497" spans="1:13" ht="21" x14ac:dyDescent="0.35">
      <c r="A497">
        <v>496</v>
      </c>
      <c r="B497" s="2">
        <f t="shared" ca="1" si="31"/>
        <v>0.83584177271996263</v>
      </c>
      <c r="C497" s="2">
        <f t="shared" ca="1" si="33"/>
        <v>0.94936041395322557</v>
      </c>
      <c r="D497" s="2">
        <f t="shared" ca="1" si="33"/>
        <v>0.95338182654382608</v>
      </c>
      <c r="E497" s="2">
        <f t="shared" ca="1" si="33"/>
        <v>0.3783090475125529</v>
      </c>
      <c r="F497" s="2">
        <f t="shared" ca="1" si="33"/>
        <v>0.44348897174923396</v>
      </c>
      <c r="G497" s="2">
        <f t="shared" ca="1" si="33"/>
        <v>0.3239833860150606</v>
      </c>
      <c r="H497" s="2">
        <f t="shared" ca="1" si="33"/>
        <v>0.83875298656068464</v>
      </c>
      <c r="I497" s="2">
        <f t="shared" ca="1" si="33"/>
        <v>0.48176976115579406</v>
      </c>
      <c r="J497" s="2">
        <f t="shared" ca="1" si="33"/>
        <v>0.76817169755557269</v>
      </c>
      <c r="K497" s="2">
        <f t="shared" ca="1" si="33"/>
        <v>0.48154567789029634</v>
      </c>
      <c r="L497" s="3">
        <f t="shared" ca="1" si="30"/>
        <v>0.83875298656068464</v>
      </c>
      <c r="M497">
        <v>0.496</v>
      </c>
    </row>
    <row r="498" spans="1:13" ht="21" x14ac:dyDescent="0.35">
      <c r="A498">
        <v>497</v>
      </c>
      <c r="B498" s="2">
        <f t="shared" ca="1" si="31"/>
        <v>0.42652197751519794</v>
      </c>
      <c r="C498" s="2">
        <f t="shared" ca="1" si="33"/>
        <v>0.80968146066463753</v>
      </c>
      <c r="D498" s="2">
        <f t="shared" ca="1" si="33"/>
        <v>0.57284394474388256</v>
      </c>
      <c r="E498" s="2">
        <f t="shared" ca="1" si="33"/>
        <v>3.6689553775842487E-2</v>
      </c>
      <c r="F498" s="2">
        <f t="shared" ca="1" si="33"/>
        <v>5.7022121761029054E-2</v>
      </c>
      <c r="G498" s="2">
        <f t="shared" ca="1" si="33"/>
        <v>0.17521156609334987</v>
      </c>
      <c r="H498" s="2">
        <f t="shared" ca="1" si="33"/>
        <v>0.39562810297809503</v>
      </c>
      <c r="I498" s="2">
        <f t="shared" ca="1" si="33"/>
        <v>0.58417595049533433</v>
      </c>
      <c r="J498" s="2">
        <f t="shared" ca="1" si="33"/>
        <v>0.49872311993599128</v>
      </c>
      <c r="K498" s="2">
        <f t="shared" ca="1" si="33"/>
        <v>0.32697929934934422</v>
      </c>
      <c r="L498" s="3">
        <f t="shared" ca="1" si="30"/>
        <v>0.57284394474388256</v>
      </c>
      <c r="M498">
        <v>0.497</v>
      </c>
    </row>
    <row r="499" spans="1:13" ht="21" x14ac:dyDescent="0.35">
      <c r="A499">
        <v>498</v>
      </c>
      <c r="B499" s="2">
        <f t="shared" ca="1" si="31"/>
        <v>0.68427129874427572</v>
      </c>
      <c r="C499" s="2">
        <f t="shared" ca="1" si="33"/>
        <v>0.82125904550691742</v>
      </c>
      <c r="D499" s="2">
        <f t="shared" ca="1" si="33"/>
        <v>0.69354686091678219</v>
      </c>
      <c r="E499" s="2">
        <f t="shared" ca="1" si="33"/>
        <v>0.56077807182885042</v>
      </c>
      <c r="F499" s="2">
        <f t="shared" ca="1" si="33"/>
        <v>0.24662882352344728</v>
      </c>
      <c r="G499" s="2">
        <f t="shared" ca="1" si="33"/>
        <v>0.41917630510779902</v>
      </c>
      <c r="H499" s="2">
        <f t="shared" ca="1" si="33"/>
        <v>0.13982387964427512</v>
      </c>
      <c r="I499" s="2">
        <f t="shared" ca="1" si="33"/>
        <v>0.99885400831405313</v>
      </c>
      <c r="J499" s="2">
        <f t="shared" ca="1" si="33"/>
        <v>0.52443924995890823</v>
      </c>
      <c r="K499" s="2">
        <f t="shared" ca="1" si="33"/>
        <v>0.62211003700995449</v>
      </c>
      <c r="L499" s="3">
        <f t="shared" ca="1" si="30"/>
        <v>0.69354686091678219</v>
      </c>
      <c r="M499">
        <v>0.498</v>
      </c>
    </row>
    <row r="500" spans="1:13" ht="21" x14ac:dyDescent="0.35">
      <c r="A500">
        <v>499</v>
      </c>
      <c r="B500" s="2">
        <f t="shared" ca="1" si="31"/>
        <v>0.86405255801777547</v>
      </c>
      <c r="C500" s="2">
        <f t="shared" ca="1" si="33"/>
        <v>8.7331587661630405E-2</v>
      </c>
      <c r="D500" s="2">
        <f t="shared" ca="1" si="33"/>
        <v>0.30097260961353578</v>
      </c>
      <c r="E500" s="2">
        <f t="shared" ca="1" si="33"/>
        <v>0.86198050347563049</v>
      </c>
      <c r="F500" s="2">
        <f t="shared" ca="1" si="33"/>
        <v>0.31174535632047051</v>
      </c>
      <c r="G500" s="2">
        <f t="shared" ca="1" si="33"/>
        <v>0.65211752782071564</v>
      </c>
      <c r="H500" s="2">
        <f t="shared" ca="1" si="33"/>
        <v>8.8121934137036506E-2</v>
      </c>
      <c r="I500" s="2">
        <f t="shared" ca="1" si="33"/>
        <v>0.72600221387625341</v>
      </c>
      <c r="J500" s="2">
        <f t="shared" ca="1" si="33"/>
        <v>0.13938192618379697</v>
      </c>
      <c r="K500" s="2">
        <f t="shared" ca="1" si="33"/>
        <v>0.80068745796082319</v>
      </c>
      <c r="L500" s="3">
        <f t="shared" ca="1" si="30"/>
        <v>0.80068745796082319</v>
      </c>
      <c r="M500">
        <v>0.499</v>
      </c>
    </row>
    <row r="501" spans="1:13" ht="21" x14ac:dyDescent="0.35">
      <c r="A501">
        <v>500</v>
      </c>
      <c r="B501" s="2">
        <f t="shared" ca="1" si="31"/>
        <v>0.88376979679824619</v>
      </c>
      <c r="C501" s="2">
        <f t="shared" ca="1" si="33"/>
        <v>0.1297755046116924</v>
      </c>
      <c r="D501" s="2">
        <f t="shared" ca="1" si="33"/>
        <v>0.52726753811196214</v>
      </c>
      <c r="E501" s="2">
        <f t="shared" ca="1" si="33"/>
        <v>0.67866145568475911</v>
      </c>
      <c r="F501" s="2">
        <f t="shared" ca="1" si="33"/>
        <v>0.76978226258229665</v>
      </c>
      <c r="G501" s="2">
        <f t="shared" ca="1" si="33"/>
        <v>0.4858686644262854</v>
      </c>
      <c r="H501" s="2">
        <f t="shared" ca="1" si="33"/>
        <v>0.72727759201440456</v>
      </c>
      <c r="I501" s="2">
        <f t="shared" ca="1" si="33"/>
        <v>0.57500287097855929</v>
      </c>
      <c r="J501" s="2">
        <f t="shared" ca="1" si="33"/>
        <v>0.64323203936494067</v>
      </c>
      <c r="K501" s="2">
        <f t="shared" ca="1" si="33"/>
        <v>0.36290343434602401</v>
      </c>
      <c r="L501" s="3">
        <f t="shared" ca="1" si="30"/>
        <v>0.72727759201440456</v>
      </c>
      <c r="M501">
        <v>0.5</v>
      </c>
    </row>
    <row r="502" spans="1:13" ht="21" x14ac:dyDescent="0.35">
      <c r="A502">
        <v>501</v>
      </c>
      <c r="B502" s="2">
        <f t="shared" ca="1" si="31"/>
        <v>0.93428760680717504</v>
      </c>
      <c r="C502" s="2">
        <f t="shared" ca="1" si="33"/>
        <v>0.89407938100025663</v>
      </c>
      <c r="D502" s="2">
        <f t="shared" ca="1" si="33"/>
        <v>0.93373547323932926</v>
      </c>
      <c r="E502" s="2">
        <f t="shared" ca="1" si="33"/>
        <v>0.15194072497466915</v>
      </c>
      <c r="F502" s="2">
        <f t="shared" ca="1" si="33"/>
        <v>0.64708970764169482</v>
      </c>
      <c r="G502" s="2">
        <f t="shared" ca="1" si="33"/>
        <v>0.56427723481146774</v>
      </c>
      <c r="H502" s="2">
        <f t="shared" ca="1" si="33"/>
        <v>0.43393923425788727</v>
      </c>
      <c r="I502" s="2">
        <f t="shared" ca="1" si="33"/>
        <v>0.33947203393280034</v>
      </c>
      <c r="J502" s="2">
        <f t="shared" ca="1" si="33"/>
        <v>0.84233863963988687</v>
      </c>
      <c r="K502" s="2">
        <f t="shared" ca="1" si="33"/>
        <v>0.20597688653629931</v>
      </c>
      <c r="L502" s="3">
        <f t="shared" ca="1" si="30"/>
        <v>0.89407938100025663</v>
      </c>
      <c r="M502">
        <v>0.501</v>
      </c>
    </row>
    <row r="503" spans="1:13" ht="21" x14ac:dyDescent="0.35">
      <c r="A503">
        <v>502</v>
      </c>
      <c r="B503" s="2">
        <f t="shared" ca="1" si="31"/>
        <v>0.3491393769850959</v>
      </c>
      <c r="C503" s="2">
        <f t="shared" ca="1" si="33"/>
        <v>0.40571070587133939</v>
      </c>
      <c r="D503" s="2">
        <f t="shared" ca="1" si="33"/>
        <v>3.7009018088774881E-2</v>
      </c>
      <c r="E503" s="2">
        <f t="shared" ca="1" si="33"/>
        <v>0.62584458310121949</v>
      </c>
      <c r="F503" s="2">
        <f t="shared" ca="1" si="33"/>
        <v>0.80155257711696504</v>
      </c>
      <c r="G503" s="2">
        <f t="shared" ca="1" si="33"/>
        <v>0.29374459112447615</v>
      </c>
      <c r="H503" s="2">
        <f t="shared" ca="1" si="33"/>
        <v>0.86571067689752679</v>
      </c>
      <c r="I503" s="2">
        <f t="shared" ca="1" si="33"/>
        <v>0.15331851897965831</v>
      </c>
      <c r="J503" s="2">
        <f t="shared" ca="1" si="33"/>
        <v>0.73931199692447602</v>
      </c>
      <c r="K503" s="2">
        <f t="shared" ca="1" si="33"/>
        <v>0.69827435458265075</v>
      </c>
      <c r="L503" s="3">
        <f t="shared" ca="1" si="30"/>
        <v>0.73931199692447602</v>
      </c>
      <c r="M503">
        <v>0.502</v>
      </c>
    </row>
    <row r="504" spans="1:13" ht="21" x14ac:dyDescent="0.35">
      <c r="A504">
        <v>503</v>
      </c>
      <c r="B504" s="2">
        <f t="shared" ca="1" si="31"/>
        <v>0.74711241072454226</v>
      </c>
      <c r="C504" s="2">
        <f t="shared" ca="1" si="33"/>
        <v>0.78037272314677086</v>
      </c>
      <c r="D504" s="2">
        <f t="shared" ca="1" si="33"/>
        <v>0.90175048384656387</v>
      </c>
      <c r="E504" s="2">
        <f t="shared" ca="1" si="33"/>
        <v>0.18775895463572079</v>
      </c>
      <c r="F504" s="2">
        <f t="shared" ca="1" si="33"/>
        <v>0.11432081054458998</v>
      </c>
      <c r="G504" s="2">
        <f t="shared" ca="1" si="33"/>
        <v>0.34992789554685577</v>
      </c>
      <c r="H504" s="2">
        <f t="shared" ca="1" si="33"/>
        <v>2.4022124056513272E-2</v>
      </c>
      <c r="I504" s="2">
        <f t="shared" ca="1" si="33"/>
        <v>0.88475678517768175</v>
      </c>
      <c r="J504" s="2">
        <f t="shared" ca="1" si="33"/>
        <v>0.71136294630008823</v>
      </c>
      <c r="K504" s="2">
        <f t="shared" ca="1" si="33"/>
        <v>0.45311696481796648</v>
      </c>
      <c r="L504" s="3">
        <f t="shared" ca="1" si="30"/>
        <v>0.78037272314677086</v>
      </c>
      <c r="M504">
        <v>0.503</v>
      </c>
    </row>
    <row r="505" spans="1:13" ht="21" x14ac:dyDescent="0.35">
      <c r="A505">
        <v>504</v>
      </c>
      <c r="B505" s="2">
        <f t="shared" ca="1" si="31"/>
        <v>7.1796147620989959E-2</v>
      </c>
      <c r="C505" s="2">
        <f t="shared" ca="1" si="33"/>
        <v>0.66065160570705361</v>
      </c>
      <c r="D505" s="2">
        <f t="shared" ca="1" si="33"/>
        <v>0.51565387198857859</v>
      </c>
      <c r="E505" s="2">
        <f t="shared" ca="1" si="33"/>
        <v>0.66404930934935125</v>
      </c>
      <c r="F505" s="2">
        <f t="shared" ca="1" si="33"/>
        <v>0.48143828355833773</v>
      </c>
      <c r="G505" s="2">
        <f t="shared" ca="1" si="33"/>
        <v>2.4974511500135743E-2</v>
      </c>
      <c r="H505" s="2">
        <f t="shared" ca="1" si="33"/>
        <v>0.86710714554791857</v>
      </c>
      <c r="I505" s="2">
        <f t="shared" ca="1" si="33"/>
        <v>0.11258081342138782</v>
      </c>
      <c r="J505" s="2">
        <f t="shared" ca="1" si="33"/>
        <v>0.92019070422710969</v>
      </c>
      <c r="K505" s="2">
        <f t="shared" ca="1" si="33"/>
        <v>0.815239525256786</v>
      </c>
      <c r="L505" s="3">
        <f t="shared" ca="1" si="30"/>
        <v>0.815239525256786</v>
      </c>
      <c r="M505">
        <v>0.504</v>
      </c>
    </row>
    <row r="506" spans="1:13" ht="21" x14ac:dyDescent="0.35">
      <c r="A506">
        <v>505</v>
      </c>
      <c r="B506" s="2">
        <f t="shared" ca="1" si="31"/>
        <v>0.98241365849991991</v>
      </c>
      <c r="C506" s="2">
        <f t="shared" ca="1" si="33"/>
        <v>0.18024180669983259</v>
      </c>
      <c r="D506" s="2">
        <f t="shared" ca="1" si="33"/>
        <v>2.030967494522351E-2</v>
      </c>
      <c r="E506" s="2">
        <f t="shared" ca="1" si="33"/>
        <v>0.28028799604215915</v>
      </c>
      <c r="F506" s="2">
        <f t="shared" ca="1" si="33"/>
        <v>0.21914917835660286</v>
      </c>
      <c r="G506" s="2">
        <f t="shared" ca="1" si="33"/>
        <v>0.49892202025862342</v>
      </c>
      <c r="H506" s="2">
        <f t="shared" ca="1" si="33"/>
        <v>2.7703247527598895E-2</v>
      </c>
      <c r="I506" s="2">
        <f t="shared" ca="1" si="33"/>
        <v>0.78862494448906462</v>
      </c>
      <c r="J506" s="2">
        <f t="shared" ca="1" si="33"/>
        <v>0.27114017910425769</v>
      </c>
      <c r="K506" s="2">
        <f t="shared" ca="1" si="33"/>
        <v>0.56169297153383291</v>
      </c>
      <c r="L506" s="3">
        <f t="shared" ca="1" si="30"/>
        <v>0.56169297153383291</v>
      </c>
      <c r="M506">
        <v>0.505</v>
      </c>
    </row>
    <row r="507" spans="1:13" ht="21" x14ac:dyDescent="0.35">
      <c r="A507">
        <v>506</v>
      </c>
      <c r="B507" s="2">
        <f t="shared" ca="1" si="31"/>
        <v>0.23203980360892373</v>
      </c>
      <c r="C507" s="2">
        <f t="shared" ca="1" si="33"/>
        <v>0.95380321307886362</v>
      </c>
      <c r="D507" s="2">
        <f t="shared" ca="1" si="33"/>
        <v>0.40356721732142442</v>
      </c>
      <c r="E507" s="2">
        <f t="shared" ca="1" si="33"/>
        <v>0.96327889425055968</v>
      </c>
      <c r="F507" s="2">
        <f t="shared" ca="1" si="33"/>
        <v>0.18041384967654084</v>
      </c>
      <c r="G507" s="2">
        <f t="shared" ca="1" si="33"/>
        <v>0.96008956405853152</v>
      </c>
      <c r="H507" s="2">
        <f t="shared" ca="1" si="33"/>
        <v>0.42636465001367085</v>
      </c>
      <c r="I507" s="2">
        <f t="shared" ca="1" si="33"/>
        <v>0.64562228539226874</v>
      </c>
      <c r="J507" s="2">
        <f t="shared" ca="1" si="33"/>
        <v>0.24109786645090614</v>
      </c>
      <c r="K507" s="2">
        <f t="shared" ca="1" si="33"/>
        <v>0.12396775688818873</v>
      </c>
      <c r="L507" s="3">
        <f t="shared" ca="1" si="30"/>
        <v>0.95380321307886362</v>
      </c>
      <c r="M507">
        <v>0.50600000000000001</v>
      </c>
    </row>
    <row r="508" spans="1:13" ht="21" x14ac:dyDescent="0.35">
      <c r="A508">
        <v>507</v>
      </c>
      <c r="B508" s="2">
        <f t="shared" ca="1" si="31"/>
        <v>0.94076701775963312</v>
      </c>
      <c r="C508" s="2">
        <f t="shared" ca="1" si="33"/>
        <v>0.62897197294187523</v>
      </c>
      <c r="D508" s="2">
        <f t="shared" ca="1" si="33"/>
        <v>0.49487972962075877</v>
      </c>
      <c r="E508" s="2">
        <f t="shared" ca="1" si="33"/>
        <v>0.87734021324406841</v>
      </c>
      <c r="F508" s="2">
        <f t="shared" ca="1" si="33"/>
        <v>0.86533338699459816</v>
      </c>
      <c r="G508" s="2">
        <f t="shared" ca="1" si="33"/>
        <v>0.55182709335448121</v>
      </c>
      <c r="H508" s="2">
        <f t="shared" ca="1" si="33"/>
        <v>0.20757851861279819</v>
      </c>
      <c r="I508" s="2">
        <f t="shared" ca="1" si="33"/>
        <v>0.18703407250030801</v>
      </c>
      <c r="J508" s="2">
        <f t="shared" ca="1" si="33"/>
        <v>0.58032491109251771</v>
      </c>
      <c r="K508" s="2">
        <f t="shared" ca="1" si="33"/>
        <v>0.30257777886845993</v>
      </c>
      <c r="L508" s="3">
        <f t="shared" ca="1" si="30"/>
        <v>0.86533338699459816</v>
      </c>
      <c r="M508">
        <v>0.50700000000000001</v>
      </c>
    </row>
    <row r="509" spans="1:13" ht="21" x14ac:dyDescent="0.35">
      <c r="A509">
        <v>508</v>
      </c>
      <c r="B509" s="2">
        <f t="shared" ca="1" si="31"/>
        <v>4.8681619877639193E-2</v>
      </c>
      <c r="C509" s="2">
        <f t="shared" ca="1" si="33"/>
        <v>6.0493227944738104E-2</v>
      </c>
      <c r="D509" s="2">
        <f t="shared" ca="1" si="33"/>
        <v>7.4090780593755512E-2</v>
      </c>
      <c r="E509" s="2">
        <f t="shared" ca="1" si="33"/>
        <v>0.27521628197472348</v>
      </c>
      <c r="F509" s="2">
        <f t="shared" ca="1" si="33"/>
        <v>0.2411068374960077</v>
      </c>
      <c r="G509" s="2">
        <f t="shared" ca="1" si="33"/>
        <v>0.83199228218633925</v>
      </c>
      <c r="H509" s="2">
        <f t="shared" ca="1" si="33"/>
        <v>0.85765682493117346</v>
      </c>
      <c r="I509" s="2">
        <f t="shared" ca="1" si="33"/>
        <v>0.31849309672896642</v>
      </c>
      <c r="J509" s="2">
        <f t="shared" ca="1" si="33"/>
        <v>0.18619377346315358</v>
      </c>
      <c r="K509" s="2">
        <f t="shared" ca="1" si="33"/>
        <v>0.22814805269174632</v>
      </c>
      <c r="L509" s="3">
        <f t="shared" ca="1" si="30"/>
        <v>0.31849309672896642</v>
      </c>
      <c r="M509">
        <v>0.50800000000000001</v>
      </c>
    </row>
    <row r="510" spans="1:13" ht="21" x14ac:dyDescent="0.35">
      <c r="A510">
        <v>509</v>
      </c>
      <c r="B510" s="2">
        <f t="shared" ca="1" si="31"/>
        <v>0.95781192456172604</v>
      </c>
      <c r="C510" s="2">
        <f t="shared" ca="1" si="33"/>
        <v>0.27586614436315293</v>
      </c>
      <c r="D510" s="2">
        <f t="shared" ca="1" si="33"/>
        <v>0.24936325237722712</v>
      </c>
      <c r="E510" s="2">
        <f t="shared" ca="1" si="33"/>
        <v>0.35702171268677851</v>
      </c>
      <c r="F510" s="2">
        <f t="shared" ca="1" si="33"/>
        <v>6.7478644719347058E-2</v>
      </c>
      <c r="G510" s="2">
        <f t="shared" ca="1" si="33"/>
        <v>0.10300317362443667</v>
      </c>
      <c r="H510" s="2">
        <f t="shared" ca="1" si="33"/>
        <v>0.68655722610785608</v>
      </c>
      <c r="I510" s="2">
        <f t="shared" ca="1" si="33"/>
        <v>0.72567230612299538</v>
      </c>
      <c r="J510" s="2">
        <f t="shared" ca="1" si="33"/>
        <v>8.5112866483933014E-2</v>
      </c>
      <c r="K510" s="2">
        <f t="shared" ca="1" si="33"/>
        <v>0.48522926165512426</v>
      </c>
      <c r="L510" s="3">
        <f t="shared" ca="1" si="30"/>
        <v>0.68655722610785608</v>
      </c>
      <c r="M510">
        <v>0.50900000000000001</v>
      </c>
    </row>
    <row r="511" spans="1:13" ht="21" x14ac:dyDescent="0.35">
      <c r="A511">
        <v>510</v>
      </c>
      <c r="B511" s="2">
        <f t="shared" ca="1" si="31"/>
        <v>0.15771793484507746</v>
      </c>
      <c r="C511" s="2">
        <f t="shared" ca="1" si="33"/>
        <v>0.10046461733075007</v>
      </c>
      <c r="D511" s="2">
        <f t="shared" ca="1" si="33"/>
        <v>0.29181347896438004</v>
      </c>
      <c r="E511" s="2">
        <f t="shared" ca="1" si="33"/>
        <v>0.7808597633457488</v>
      </c>
      <c r="F511" s="2">
        <f t="shared" ca="1" si="33"/>
        <v>0.45247028187222416</v>
      </c>
      <c r="G511" s="2">
        <f t="shared" ca="1" si="33"/>
        <v>0.61140603246234893</v>
      </c>
      <c r="H511" s="2">
        <f t="shared" ca="1" si="33"/>
        <v>0.84848914454096713</v>
      </c>
      <c r="I511" s="2">
        <f t="shared" ca="1" si="33"/>
        <v>0.37802480805872241</v>
      </c>
      <c r="J511" s="2">
        <f t="shared" ca="1" si="33"/>
        <v>0.95329147880593057</v>
      </c>
      <c r="K511" s="2">
        <f t="shared" ca="1" si="33"/>
        <v>0.7709529015018326</v>
      </c>
      <c r="L511" s="3">
        <f t="shared" ca="1" si="30"/>
        <v>0.7808597633457488</v>
      </c>
      <c r="M511">
        <v>0.51</v>
      </c>
    </row>
    <row r="512" spans="1:13" ht="21" x14ac:dyDescent="0.35">
      <c r="A512">
        <v>511</v>
      </c>
      <c r="B512" s="2">
        <f t="shared" ca="1" si="31"/>
        <v>0.85006686535526554</v>
      </c>
      <c r="C512" s="2">
        <f t="shared" ca="1" si="33"/>
        <v>0.1581099097557529</v>
      </c>
      <c r="D512" s="2">
        <f t="shared" ca="1" si="33"/>
        <v>0.16740562879801757</v>
      </c>
      <c r="E512" s="2">
        <f t="shared" ca="1" si="33"/>
        <v>0.29157950330751126</v>
      </c>
      <c r="F512" s="2">
        <f t="shared" ca="1" si="33"/>
        <v>0.96403888974320695</v>
      </c>
      <c r="G512" s="2">
        <f t="shared" ca="1" si="33"/>
        <v>0.65368170027520689</v>
      </c>
      <c r="H512" s="2">
        <f t="shared" ca="1" si="33"/>
        <v>0.78853384770913559</v>
      </c>
      <c r="I512" s="2">
        <f t="shared" ca="1" si="33"/>
        <v>0.6527139851583138</v>
      </c>
      <c r="J512" s="2">
        <f t="shared" ca="1" si="33"/>
        <v>6.1179341991225766E-2</v>
      </c>
      <c r="K512" s="2">
        <f t="shared" ca="1" si="33"/>
        <v>0.12527642974191844</v>
      </c>
      <c r="L512" s="3">
        <f t="shared" ca="1" si="30"/>
        <v>0.78853384770913559</v>
      </c>
      <c r="M512">
        <v>0.51100000000000001</v>
      </c>
    </row>
    <row r="513" spans="1:13" ht="21" x14ac:dyDescent="0.35">
      <c r="A513">
        <v>512</v>
      </c>
      <c r="B513" s="2">
        <f t="shared" ca="1" si="31"/>
        <v>0.97184922064930201</v>
      </c>
      <c r="C513" s="2">
        <f t="shared" ca="1" si="33"/>
        <v>0.87940210755957549</v>
      </c>
      <c r="D513" s="2">
        <f t="shared" ca="1" si="33"/>
        <v>0.77279157001443177</v>
      </c>
      <c r="E513" s="2">
        <f t="shared" ca="1" si="33"/>
        <v>0.3051959859461858</v>
      </c>
      <c r="F513" s="2">
        <f t="shared" ca="1" si="33"/>
        <v>0.33003829383842564</v>
      </c>
      <c r="G513" s="2">
        <f t="shared" ca="1" si="33"/>
        <v>0.72653909710339493</v>
      </c>
      <c r="H513" s="2">
        <f t="shared" ca="1" si="33"/>
        <v>0.38017738983988403</v>
      </c>
      <c r="I513" s="2">
        <f t="shared" ca="1" si="33"/>
        <v>0.38614468481869169</v>
      </c>
      <c r="J513" s="2">
        <f t="shared" ca="1" si="33"/>
        <v>0.44276948698633745</v>
      </c>
      <c r="K513" s="2">
        <f t="shared" ca="1" si="33"/>
        <v>0.38274711422313468</v>
      </c>
      <c r="L513" s="3">
        <f t="shared" ca="1" si="30"/>
        <v>0.77279157001443177</v>
      </c>
      <c r="M513">
        <v>0.51200000000000001</v>
      </c>
    </row>
    <row r="514" spans="1:13" ht="21" x14ac:dyDescent="0.35">
      <c r="A514">
        <v>513</v>
      </c>
      <c r="B514" s="2">
        <f t="shared" ca="1" si="31"/>
        <v>0.8481427904715676</v>
      </c>
      <c r="C514" s="2">
        <f t="shared" ca="1" si="33"/>
        <v>0.21937585800397408</v>
      </c>
      <c r="D514" s="2">
        <f t="shared" ca="1" si="33"/>
        <v>0.43665671483486546</v>
      </c>
      <c r="E514" s="2">
        <f t="shared" ca="1" si="33"/>
        <v>0.2555688669013596</v>
      </c>
      <c r="F514" s="2">
        <f t="shared" ca="1" si="33"/>
        <v>0.64550132106626934</v>
      </c>
      <c r="G514" s="2">
        <f t="shared" ca="1" si="33"/>
        <v>0.34802556274123897</v>
      </c>
      <c r="H514" s="2">
        <f t="shared" ca="1" si="33"/>
        <v>0.70210535996731327</v>
      </c>
      <c r="I514" s="2">
        <f t="shared" ca="1" si="33"/>
        <v>0.69436435025982068</v>
      </c>
      <c r="J514" s="2">
        <f t="shared" ca="1" si="33"/>
        <v>7.2435712285182641E-3</v>
      </c>
      <c r="K514" s="2">
        <f t="shared" ca="1" si="33"/>
        <v>0.93646521772353519</v>
      </c>
      <c r="L514" s="3">
        <f t="shared" ca="1" si="30"/>
        <v>0.70210535996731327</v>
      </c>
      <c r="M514">
        <v>0.51300000000000001</v>
      </c>
    </row>
    <row r="515" spans="1:13" ht="21" x14ac:dyDescent="0.35">
      <c r="A515">
        <v>514</v>
      </c>
      <c r="B515" s="2">
        <f t="shared" ca="1" si="31"/>
        <v>0.86558343932003023</v>
      </c>
      <c r="C515" s="2">
        <f t="shared" ca="1" si="33"/>
        <v>0.64084477502650838</v>
      </c>
      <c r="D515" s="2">
        <f t="shared" ca="1" si="33"/>
        <v>5.5291190874962592E-2</v>
      </c>
      <c r="E515" s="2">
        <f t="shared" ca="1" si="33"/>
        <v>0.12230232462639479</v>
      </c>
      <c r="F515" s="2">
        <f t="shared" ca="1" si="33"/>
        <v>0.40000226125864535</v>
      </c>
      <c r="G515" s="2">
        <f t="shared" ca="1" si="33"/>
        <v>0.7589544775766921</v>
      </c>
      <c r="H515" s="2">
        <f t="shared" ca="1" si="33"/>
        <v>0.77452424194391611</v>
      </c>
      <c r="I515" s="2">
        <f t="shared" ca="1" si="33"/>
        <v>0.41838898479844744</v>
      </c>
      <c r="J515" s="2">
        <f t="shared" ca="1" si="33"/>
        <v>7.1645780279827598E-3</v>
      </c>
      <c r="K515" s="2">
        <f t="shared" ca="1" si="33"/>
        <v>0.87496062976660516</v>
      </c>
      <c r="L515" s="3">
        <f t="shared" ref="L515:L578" ca="1" si="34">SMALL(B515:K515,8)</f>
        <v>0.77452424194391611</v>
      </c>
      <c r="M515">
        <v>0.51400000000000001</v>
      </c>
    </row>
    <row r="516" spans="1:13" ht="21" x14ac:dyDescent="0.35">
      <c r="A516">
        <v>515</v>
      </c>
      <c r="B516" s="2">
        <f t="shared" ref="B516:B579" ca="1" si="35">RAND()</f>
        <v>0.97020955334602199</v>
      </c>
      <c r="C516" s="2">
        <f t="shared" ca="1" si="33"/>
        <v>0.42467149495109791</v>
      </c>
      <c r="D516" s="2">
        <f t="shared" ca="1" si="33"/>
        <v>0.38639684412477093</v>
      </c>
      <c r="E516" s="2">
        <f t="shared" ca="1" si="33"/>
        <v>9.1126626183696824E-2</v>
      </c>
      <c r="F516" s="2">
        <f t="shared" ca="1" si="33"/>
        <v>0.2116581047406183</v>
      </c>
      <c r="G516" s="2">
        <f t="shared" ca="1" si="33"/>
        <v>0.22343717907819993</v>
      </c>
      <c r="H516" s="2">
        <f t="shared" ca="1" si="33"/>
        <v>0.32845812482122094</v>
      </c>
      <c r="I516" s="2">
        <f t="shared" ca="1" si="33"/>
        <v>5.1495998911563312E-2</v>
      </c>
      <c r="J516" s="2">
        <f t="shared" ca="1" si="33"/>
        <v>0.86751873591051287</v>
      </c>
      <c r="K516" s="2">
        <f t="shared" ca="1" si="33"/>
        <v>0.92608219205837661</v>
      </c>
      <c r="L516" s="3">
        <f t="shared" ca="1" si="34"/>
        <v>0.86751873591051287</v>
      </c>
      <c r="M516">
        <v>0.51500000000000001</v>
      </c>
    </row>
    <row r="517" spans="1:13" ht="21" x14ac:dyDescent="0.35">
      <c r="A517">
        <v>516</v>
      </c>
      <c r="B517" s="2">
        <f t="shared" ca="1" si="35"/>
        <v>0.85583850308000775</v>
      </c>
      <c r="C517" s="2">
        <f t="shared" ca="1" si="33"/>
        <v>0.10353756087885591</v>
      </c>
      <c r="D517" s="2">
        <f t="shared" ca="1" si="33"/>
        <v>0.19247903380955</v>
      </c>
      <c r="E517" s="2">
        <f t="shared" ca="1" si="33"/>
        <v>0.38403831511170261</v>
      </c>
      <c r="F517" s="2">
        <f t="shared" ca="1" si="33"/>
        <v>0.69980200916693058</v>
      </c>
      <c r="G517" s="2">
        <f t="shared" ca="1" si="33"/>
        <v>0.7731058707463303</v>
      </c>
      <c r="H517" s="2">
        <f t="shared" ca="1" si="33"/>
        <v>0.23712780189604565</v>
      </c>
      <c r="I517" s="2">
        <f t="shared" ca="1" si="33"/>
        <v>0.57200246676114852</v>
      </c>
      <c r="J517" s="2">
        <f t="shared" ca="1" si="33"/>
        <v>0.63137253132941884</v>
      </c>
      <c r="K517" s="2">
        <f t="shared" ca="1" si="33"/>
        <v>0.66841495081082014</v>
      </c>
      <c r="L517" s="3">
        <f t="shared" ca="1" si="34"/>
        <v>0.69980200916693058</v>
      </c>
      <c r="M517">
        <v>0.51600000000000001</v>
      </c>
    </row>
    <row r="518" spans="1:13" ht="21" x14ac:dyDescent="0.35">
      <c r="A518">
        <v>517</v>
      </c>
      <c r="B518" s="2">
        <f t="shared" ca="1" si="35"/>
        <v>0.11110457693818554</v>
      </c>
      <c r="C518" s="2">
        <f t="shared" ca="1" si="33"/>
        <v>0.91432653596321456</v>
      </c>
      <c r="D518" s="2">
        <f t="shared" ca="1" si="33"/>
        <v>0.26400027131239168</v>
      </c>
      <c r="E518" s="2">
        <f t="shared" ca="1" si="33"/>
        <v>0.60678224439387218</v>
      </c>
      <c r="F518" s="2">
        <f t="shared" ca="1" si="33"/>
        <v>0.71235038400733564</v>
      </c>
      <c r="G518" s="2">
        <f t="shared" ca="1" si="33"/>
        <v>0.50833008876805197</v>
      </c>
      <c r="H518" s="2">
        <f t="shared" ca="1" si="33"/>
        <v>0.11797715189841895</v>
      </c>
      <c r="I518" s="2">
        <f t="shared" ca="1" si="33"/>
        <v>0.15186593429626305</v>
      </c>
      <c r="J518" s="2">
        <f t="shared" ca="1" si="33"/>
        <v>9.3182720123369478E-2</v>
      </c>
      <c r="K518" s="2">
        <f t="shared" ca="1" si="33"/>
        <v>0.50165803779704699</v>
      </c>
      <c r="L518" s="3">
        <f t="shared" ca="1" si="34"/>
        <v>0.60678224439387218</v>
      </c>
      <c r="M518">
        <v>0.51700000000000002</v>
      </c>
    </row>
    <row r="519" spans="1:13" ht="21" x14ac:dyDescent="0.35">
      <c r="A519">
        <v>518</v>
      </c>
      <c r="B519" s="2">
        <f t="shared" ca="1" si="35"/>
        <v>0.52807276401843195</v>
      </c>
      <c r="C519" s="2">
        <f t="shared" ca="1" si="33"/>
        <v>0.37036011992081519</v>
      </c>
      <c r="D519" s="2">
        <f t="shared" ca="1" si="33"/>
        <v>0.75995662421420895</v>
      </c>
      <c r="E519" s="2">
        <f t="shared" ca="1" si="33"/>
        <v>0.37944607613501036</v>
      </c>
      <c r="F519" s="2">
        <f t="shared" ca="1" si="33"/>
        <v>0.48039833074962113</v>
      </c>
      <c r="G519" s="2">
        <f t="shared" ca="1" si="33"/>
        <v>6.961240791599077E-2</v>
      </c>
      <c r="H519" s="2">
        <f t="shared" ca="1" si="33"/>
        <v>0.56820525352180296</v>
      </c>
      <c r="I519" s="2">
        <f t="shared" ca="1" si="33"/>
        <v>0.478914611911477</v>
      </c>
      <c r="J519" s="2">
        <f t="shared" ca="1" si="33"/>
        <v>0.86435614241618608</v>
      </c>
      <c r="K519" s="2">
        <f t="shared" ca="1" si="33"/>
        <v>6.6417816393634754E-2</v>
      </c>
      <c r="L519" s="3">
        <f t="shared" ca="1" si="34"/>
        <v>0.56820525352180296</v>
      </c>
      <c r="M519">
        <v>0.51800000000000002</v>
      </c>
    </row>
    <row r="520" spans="1:13" ht="21" x14ac:dyDescent="0.35">
      <c r="A520">
        <v>519</v>
      </c>
      <c r="B520" s="2">
        <f t="shared" ca="1" si="35"/>
        <v>0.49775234248931122</v>
      </c>
      <c r="C520" s="2">
        <f t="shared" ca="1" si="33"/>
        <v>0.72296856854763913</v>
      </c>
      <c r="D520" s="2">
        <f t="shared" ca="1" si="33"/>
        <v>0.58308307517535607</v>
      </c>
      <c r="E520" s="2">
        <f t="shared" ca="1" si="33"/>
        <v>0.61501375694080485</v>
      </c>
      <c r="F520" s="2">
        <f t="shared" ca="1" si="33"/>
        <v>0.48356947444596865</v>
      </c>
      <c r="G520" s="2">
        <f t="shared" ca="1" si="33"/>
        <v>5.2416873026089439E-2</v>
      </c>
      <c r="H520" s="2">
        <f t="shared" ca="1" si="33"/>
        <v>0.5384449157751291</v>
      </c>
      <c r="I520" s="2">
        <f t="shared" ca="1" si="33"/>
        <v>0.95902214204497305</v>
      </c>
      <c r="J520" s="2">
        <f t="shared" ref="C520:K583" ca="1" si="36">RAND()</f>
        <v>0.19315354134193963</v>
      </c>
      <c r="K520" s="2">
        <f t="shared" ca="1" si="36"/>
        <v>0.25787019621703555</v>
      </c>
      <c r="L520" s="3">
        <f t="shared" ca="1" si="34"/>
        <v>0.61501375694080485</v>
      </c>
      <c r="M520">
        <v>0.51900000000000002</v>
      </c>
    </row>
    <row r="521" spans="1:13" ht="21" x14ac:dyDescent="0.35">
      <c r="A521">
        <v>520</v>
      </c>
      <c r="B521" s="2">
        <f t="shared" ca="1" si="35"/>
        <v>0.96303959782908144</v>
      </c>
      <c r="C521" s="2">
        <f t="shared" ca="1" si="36"/>
        <v>0.40937240045000012</v>
      </c>
      <c r="D521" s="2">
        <f t="shared" ca="1" si="36"/>
        <v>0.47742681160688372</v>
      </c>
      <c r="E521" s="2">
        <f t="shared" ca="1" si="36"/>
        <v>0.28744950249966117</v>
      </c>
      <c r="F521" s="2">
        <f t="shared" ca="1" si="36"/>
        <v>0.2296695108726311</v>
      </c>
      <c r="G521" s="2">
        <f t="shared" ca="1" si="36"/>
        <v>0.77344322581452007</v>
      </c>
      <c r="H521" s="2">
        <f t="shared" ca="1" si="36"/>
        <v>0.18964655703850397</v>
      </c>
      <c r="I521" s="2">
        <f t="shared" ca="1" si="36"/>
        <v>0.51537582473205235</v>
      </c>
      <c r="J521" s="2">
        <f t="shared" ca="1" si="36"/>
        <v>0.12967755075964038</v>
      </c>
      <c r="K521" s="2">
        <f t="shared" ca="1" si="36"/>
        <v>0.60029248790786494</v>
      </c>
      <c r="L521" s="3">
        <f t="shared" ca="1" si="34"/>
        <v>0.60029248790786494</v>
      </c>
      <c r="M521">
        <v>0.52</v>
      </c>
    </row>
    <row r="522" spans="1:13" ht="21" x14ac:dyDescent="0.35">
      <c r="A522">
        <v>521</v>
      </c>
      <c r="B522" s="2">
        <f t="shared" ca="1" si="35"/>
        <v>0.88668885483587923</v>
      </c>
      <c r="C522" s="2">
        <f t="shared" ca="1" si="36"/>
        <v>6.8335951824252894E-2</v>
      </c>
      <c r="D522" s="2">
        <f t="shared" ca="1" si="36"/>
        <v>0.56661666279078693</v>
      </c>
      <c r="E522" s="2">
        <f t="shared" ca="1" si="36"/>
        <v>0.23269773417975104</v>
      </c>
      <c r="F522" s="2">
        <f t="shared" ca="1" si="36"/>
        <v>0.89340057029237119</v>
      </c>
      <c r="G522" s="2">
        <f t="shared" ca="1" si="36"/>
        <v>0.62469932784453053</v>
      </c>
      <c r="H522" s="2">
        <f t="shared" ca="1" si="36"/>
        <v>3.4935837484338927E-2</v>
      </c>
      <c r="I522" s="2">
        <f t="shared" ca="1" si="36"/>
        <v>0.78934479421369652</v>
      </c>
      <c r="J522" s="2">
        <f t="shared" ca="1" si="36"/>
        <v>0.92171329231912946</v>
      </c>
      <c r="K522" s="2">
        <f t="shared" ca="1" si="36"/>
        <v>0.74401447695019307</v>
      </c>
      <c r="L522" s="3">
        <f t="shared" ca="1" si="34"/>
        <v>0.88668885483587923</v>
      </c>
      <c r="M522">
        <v>0.52100000000000002</v>
      </c>
    </row>
    <row r="523" spans="1:13" ht="21" x14ac:dyDescent="0.35">
      <c r="A523">
        <v>522</v>
      </c>
      <c r="B523" s="2">
        <f t="shared" ca="1" si="35"/>
        <v>0.44125582070817659</v>
      </c>
      <c r="C523" s="2">
        <f t="shared" ca="1" si="36"/>
        <v>0.73688805078170527</v>
      </c>
      <c r="D523" s="2">
        <f t="shared" ca="1" si="36"/>
        <v>0.34898964611644412</v>
      </c>
      <c r="E523" s="2">
        <f t="shared" ca="1" si="36"/>
        <v>0.6418142465837654</v>
      </c>
      <c r="F523" s="2">
        <f t="shared" ca="1" si="36"/>
        <v>0.14809477187830855</v>
      </c>
      <c r="G523" s="2">
        <f t="shared" ca="1" si="36"/>
        <v>0.97587848136513822</v>
      </c>
      <c r="H523" s="2">
        <f t="shared" ca="1" si="36"/>
        <v>0.64975846108866719</v>
      </c>
      <c r="I523" s="2">
        <f t="shared" ca="1" si="36"/>
        <v>0.98414096602050605</v>
      </c>
      <c r="J523" s="2">
        <f t="shared" ca="1" si="36"/>
        <v>0.54620096152709086</v>
      </c>
      <c r="K523" s="2">
        <f t="shared" ca="1" si="36"/>
        <v>0.52569516075740463</v>
      </c>
      <c r="L523" s="3">
        <f t="shared" ca="1" si="34"/>
        <v>0.73688805078170527</v>
      </c>
      <c r="M523">
        <v>0.52200000000000002</v>
      </c>
    </row>
    <row r="524" spans="1:13" ht="21" x14ac:dyDescent="0.35">
      <c r="A524">
        <v>523</v>
      </c>
      <c r="B524" s="2">
        <f t="shared" ca="1" si="35"/>
        <v>0.1979521457578941</v>
      </c>
      <c r="C524" s="2">
        <f t="shared" ca="1" si="36"/>
        <v>0.68368223058814837</v>
      </c>
      <c r="D524" s="2">
        <f t="shared" ca="1" si="36"/>
        <v>0.15396541556839449</v>
      </c>
      <c r="E524" s="2">
        <f t="shared" ca="1" si="36"/>
        <v>0.71967825722111434</v>
      </c>
      <c r="F524" s="2">
        <f t="shared" ca="1" si="36"/>
        <v>0.12333078666582642</v>
      </c>
      <c r="G524" s="2">
        <f t="shared" ca="1" si="36"/>
        <v>0.81923249809362986</v>
      </c>
      <c r="H524" s="2">
        <f t="shared" ca="1" si="36"/>
        <v>1.7801288308293417E-2</v>
      </c>
      <c r="I524" s="2">
        <f t="shared" ca="1" si="36"/>
        <v>0.43251965254365476</v>
      </c>
      <c r="J524" s="2">
        <f t="shared" ca="1" si="36"/>
        <v>0.40490723160556397</v>
      </c>
      <c r="K524" s="2">
        <f t="shared" ca="1" si="36"/>
        <v>0.7411848613654588</v>
      </c>
      <c r="L524" s="3">
        <f t="shared" ca="1" si="34"/>
        <v>0.71967825722111434</v>
      </c>
      <c r="M524">
        <v>0.52300000000000002</v>
      </c>
    </row>
    <row r="525" spans="1:13" ht="21" x14ac:dyDescent="0.35">
      <c r="A525">
        <v>524</v>
      </c>
      <c r="B525" s="2">
        <f t="shared" ca="1" si="35"/>
        <v>8.8747517703776757E-2</v>
      </c>
      <c r="C525" s="2">
        <f t="shared" ca="1" si="36"/>
        <v>0.66036136045946914</v>
      </c>
      <c r="D525" s="2">
        <f t="shared" ca="1" si="36"/>
        <v>0.40948991496736509</v>
      </c>
      <c r="E525" s="2">
        <f t="shared" ca="1" si="36"/>
        <v>0.54935644858495791</v>
      </c>
      <c r="F525" s="2">
        <f t="shared" ca="1" si="36"/>
        <v>0.91626799209747689</v>
      </c>
      <c r="G525" s="2">
        <f t="shared" ca="1" si="36"/>
        <v>0.97603935125487928</v>
      </c>
      <c r="H525" s="2">
        <f t="shared" ca="1" si="36"/>
        <v>0.5190975070400653</v>
      </c>
      <c r="I525" s="2">
        <f t="shared" ca="1" si="36"/>
        <v>0.41071121364691554</v>
      </c>
      <c r="J525" s="2">
        <f t="shared" ca="1" si="36"/>
        <v>6.2202703214470856E-2</v>
      </c>
      <c r="K525" s="2">
        <f t="shared" ca="1" si="36"/>
        <v>0.49642505651663882</v>
      </c>
      <c r="L525" s="3">
        <f t="shared" ca="1" si="34"/>
        <v>0.66036136045946914</v>
      </c>
      <c r="M525">
        <v>0.52400000000000002</v>
      </c>
    </row>
    <row r="526" spans="1:13" ht="21" x14ac:dyDescent="0.35">
      <c r="A526">
        <v>525</v>
      </c>
      <c r="B526" s="2">
        <f t="shared" ca="1" si="35"/>
        <v>6.2262191906084507E-2</v>
      </c>
      <c r="C526" s="2">
        <f t="shared" ca="1" si="36"/>
        <v>0.98296452293689529</v>
      </c>
      <c r="D526" s="2">
        <f t="shared" ca="1" si="36"/>
        <v>0.98932226900724352</v>
      </c>
      <c r="E526" s="2">
        <f t="shared" ca="1" si="36"/>
        <v>0.21160985957947864</v>
      </c>
      <c r="F526" s="2">
        <f t="shared" ca="1" si="36"/>
        <v>0.32559854774461994</v>
      </c>
      <c r="G526" s="2">
        <f t="shared" ca="1" si="36"/>
        <v>0.31240320589249515</v>
      </c>
      <c r="H526" s="2">
        <f t="shared" ca="1" si="36"/>
        <v>0.28510533011583505</v>
      </c>
      <c r="I526" s="2">
        <f t="shared" ca="1" si="36"/>
        <v>0.71290719139922709</v>
      </c>
      <c r="J526" s="2">
        <f t="shared" ca="1" si="36"/>
        <v>0.11641297548215457</v>
      </c>
      <c r="K526" s="2">
        <f t="shared" ca="1" si="36"/>
        <v>0.8219573389750624</v>
      </c>
      <c r="L526" s="3">
        <f t="shared" ca="1" si="34"/>
        <v>0.8219573389750624</v>
      </c>
      <c r="M526">
        <v>0.52500000000000002</v>
      </c>
    </row>
    <row r="527" spans="1:13" ht="21" x14ac:dyDescent="0.35">
      <c r="A527">
        <v>526</v>
      </c>
      <c r="B527" s="2">
        <f t="shared" ca="1" si="35"/>
        <v>0.18584828117247365</v>
      </c>
      <c r="C527" s="2">
        <f t="shared" ca="1" si="36"/>
        <v>0.38761046461756421</v>
      </c>
      <c r="D527" s="2">
        <f t="shared" ca="1" si="36"/>
        <v>0.53049660672559851</v>
      </c>
      <c r="E527" s="2">
        <f t="shared" ca="1" si="36"/>
        <v>0.76849103349538705</v>
      </c>
      <c r="F527" s="2">
        <f t="shared" ca="1" si="36"/>
        <v>0.96594630724015873</v>
      </c>
      <c r="G527" s="2">
        <f t="shared" ca="1" si="36"/>
        <v>0.50645434176421</v>
      </c>
      <c r="H527" s="2">
        <f t="shared" ca="1" si="36"/>
        <v>0.72118794298015476</v>
      </c>
      <c r="I527" s="2">
        <f t="shared" ca="1" si="36"/>
        <v>0.11046601907094789</v>
      </c>
      <c r="J527" s="2">
        <f t="shared" ca="1" si="36"/>
        <v>0.57942109324708668</v>
      </c>
      <c r="K527" s="2">
        <f t="shared" ca="1" si="36"/>
        <v>0.83598203459534426</v>
      </c>
      <c r="L527" s="3">
        <f t="shared" ca="1" si="34"/>
        <v>0.76849103349538705</v>
      </c>
      <c r="M527">
        <v>0.52600000000000002</v>
      </c>
    </row>
    <row r="528" spans="1:13" ht="21" x14ac:dyDescent="0.35">
      <c r="A528">
        <v>527</v>
      </c>
      <c r="B528" s="2">
        <f t="shared" ca="1" si="35"/>
        <v>0.69404560441909346</v>
      </c>
      <c r="C528" s="2">
        <f t="shared" ca="1" si="36"/>
        <v>0.91290527529488852</v>
      </c>
      <c r="D528" s="2">
        <f t="shared" ca="1" si="36"/>
        <v>0.19782032766556956</v>
      </c>
      <c r="E528" s="2">
        <f t="shared" ca="1" si="36"/>
        <v>0.70429357731252529</v>
      </c>
      <c r="F528" s="2">
        <f t="shared" ca="1" si="36"/>
        <v>0.48933273658287468</v>
      </c>
      <c r="G528" s="2">
        <f t="shared" ca="1" si="36"/>
        <v>0.78912581087482314</v>
      </c>
      <c r="H528" s="2">
        <f t="shared" ca="1" si="36"/>
        <v>0.44517549363788456</v>
      </c>
      <c r="I528" s="2">
        <f t="shared" ca="1" si="36"/>
        <v>0.6281211497113619</v>
      </c>
      <c r="J528" s="2">
        <f t="shared" ca="1" si="36"/>
        <v>0.3419094676652753</v>
      </c>
      <c r="K528" s="2">
        <f t="shared" ca="1" si="36"/>
        <v>0.43502006773298174</v>
      </c>
      <c r="L528" s="3">
        <f t="shared" ca="1" si="34"/>
        <v>0.70429357731252529</v>
      </c>
      <c r="M528">
        <v>0.52700000000000002</v>
      </c>
    </row>
    <row r="529" spans="1:13" ht="21" x14ac:dyDescent="0.35">
      <c r="A529">
        <v>528</v>
      </c>
      <c r="B529" s="2">
        <f t="shared" ca="1" si="35"/>
        <v>0.28544037010892409</v>
      </c>
      <c r="C529" s="2">
        <f t="shared" ca="1" si="36"/>
        <v>0.8558037356030046</v>
      </c>
      <c r="D529" s="2">
        <f t="shared" ca="1" si="36"/>
        <v>3.2532359673979161E-2</v>
      </c>
      <c r="E529" s="2">
        <f t="shared" ca="1" si="36"/>
        <v>0.6548485264065359</v>
      </c>
      <c r="F529" s="2">
        <f t="shared" ca="1" si="36"/>
        <v>0.40167619466412763</v>
      </c>
      <c r="G529" s="2">
        <f t="shared" ca="1" si="36"/>
        <v>0.92393851490507473</v>
      </c>
      <c r="H529" s="2">
        <f t="shared" ca="1" si="36"/>
        <v>0.65405011907020716</v>
      </c>
      <c r="I529" s="2">
        <f t="shared" ca="1" si="36"/>
        <v>0.69364331120200995</v>
      </c>
      <c r="J529" s="2">
        <f t="shared" ca="1" si="36"/>
        <v>0.88137566152847746</v>
      </c>
      <c r="K529" s="2">
        <f t="shared" ca="1" si="36"/>
        <v>6.2162520658332054E-2</v>
      </c>
      <c r="L529" s="3">
        <f t="shared" ca="1" si="34"/>
        <v>0.8558037356030046</v>
      </c>
      <c r="M529">
        <v>0.52800000000000002</v>
      </c>
    </row>
    <row r="530" spans="1:13" ht="21" x14ac:dyDescent="0.35">
      <c r="A530">
        <v>529</v>
      </c>
      <c r="B530" s="2">
        <f t="shared" ca="1" si="35"/>
        <v>0.78909681082768079</v>
      </c>
      <c r="C530" s="2">
        <f t="shared" ca="1" si="36"/>
        <v>0.13568086880686725</v>
      </c>
      <c r="D530" s="2">
        <f t="shared" ca="1" si="36"/>
        <v>0.89657211243653656</v>
      </c>
      <c r="E530" s="2">
        <f t="shared" ca="1" si="36"/>
        <v>0.62171295481228506</v>
      </c>
      <c r="F530" s="2">
        <f t="shared" ca="1" si="36"/>
        <v>0.63616195227792227</v>
      </c>
      <c r="G530" s="2">
        <f t="shared" ca="1" si="36"/>
        <v>0.91239160964025423</v>
      </c>
      <c r="H530" s="2">
        <f t="shared" ca="1" si="36"/>
        <v>0.45288524253745788</v>
      </c>
      <c r="I530" s="2">
        <f t="shared" ca="1" si="36"/>
        <v>0.29191464676060253</v>
      </c>
      <c r="J530" s="2">
        <f t="shared" ca="1" si="36"/>
        <v>0.4261802083118984</v>
      </c>
      <c r="K530" s="2">
        <f t="shared" ca="1" si="36"/>
        <v>0.23924142840631724</v>
      </c>
      <c r="L530" s="3">
        <f t="shared" ca="1" si="34"/>
        <v>0.78909681082768079</v>
      </c>
      <c r="M530">
        <v>0.52900000000000003</v>
      </c>
    </row>
    <row r="531" spans="1:13" ht="21" x14ac:dyDescent="0.35">
      <c r="A531">
        <v>530</v>
      </c>
      <c r="B531" s="2">
        <f t="shared" ca="1" si="35"/>
        <v>0.75776968925935217</v>
      </c>
      <c r="C531" s="2">
        <f t="shared" ca="1" si="36"/>
        <v>0.26980211125391662</v>
      </c>
      <c r="D531" s="2">
        <f t="shared" ca="1" si="36"/>
        <v>0.36748103852735126</v>
      </c>
      <c r="E531" s="2">
        <f t="shared" ca="1" si="36"/>
        <v>0.24924589788173168</v>
      </c>
      <c r="F531" s="2">
        <f t="shared" ca="1" si="36"/>
        <v>0.31503554692279878</v>
      </c>
      <c r="G531" s="2">
        <f t="shared" ca="1" si="36"/>
        <v>0.53827664322645763</v>
      </c>
      <c r="H531" s="2">
        <f t="shared" ca="1" si="36"/>
        <v>0.4887403232620734</v>
      </c>
      <c r="I531" s="2">
        <f t="shared" ca="1" si="36"/>
        <v>0.41255227536597294</v>
      </c>
      <c r="J531" s="2">
        <f t="shared" ca="1" si="36"/>
        <v>0.62018540935057132</v>
      </c>
      <c r="K531" s="2">
        <f t="shared" ca="1" si="36"/>
        <v>0.6435105854692218</v>
      </c>
      <c r="L531" s="3">
        <f t="shared" ca="1" si="34"/>
        <v>0.62018540935057132</v>
      </c>
      <c r="M531">
        <v>0.53</v>
      </c>
    </row>
    <row r="532" spans="1:13" ht="21" x14ac:dyDescent="0.35">
      <c r="A532">
        <v>531</v>
      </c>
      <c r="B532" s="2">
        <f t="shared" ca="1" si="35"/>
        <v>0.4634732682128001</v>
      </c>
      <c r="C532" s="2">
        <f t="shared" ca="1" si="36"/>
        <v>0.15652954577540001</v>
      </c>
      <c r="D532" s="2">
        <f t="shared" ca="1" si="36"/>
        <v>0.46317592692228748</v>
      </c>
      <c r="E532" s="2">
        <f t="shared" ca="1" si="36"/>
        <v>0.6198766815630713</v>
      </c>
      <c r="F532" s="2">
        <f t="shared" ca="1" si="36"/>
        <v>0.33332942984653269</v>
      </c>
      <c r="G532" s="2">
        <f t="shared" ca="1" si="36"/>
        <v>0.13397932195451934</v>
      </c>
      <c r="H532" s="2">
        <f t="shared" ca="1" si="36"/>
        <v>0.91387511182429659</v>
      </c>
      <c r="I532" s="2">
        <f t="shared" ca="1" si="36"/>
        <v>2.4569594180726795E-2</v>
      </c>
      <c r="J532" s="2">
        <f t="shared" ca="1" si="36"/>
        <v>0.90886547176192023</v>
      </c>
      <c r="K532" s="2">
        <f t="shared" ca="1" si="36"/>
        <v>0.97437808368268286</v>
      </c>
      <c r="L532" s="3">
        <f t="shared" ca="1" si="34"/>
        <v>0.90886547176192023</v>
      </c>
      <c r="M532">
        <v>0.53100000000000003</v>
      </c>
    </row>
    <row r="533" spans="1:13" ht="21" x14ac:dyDescent="0.35">
      <c r="A533">
        <v>532</v>
      </c>
      <c r="B533" s="2">
        <f t="shared" ca="1" si="35"/>
        <v>0.26764625572093481</v>
      </c>
      <c r="C533" s="2">
        <f t="shared" ca="1" si="36"/>
        <v>0.70539724699060569</v>
      </c>
      <c r="D533" s="2">
        <f t="shared" ca="1" si="36"/>
        <v>2.6553106761008971E-2</v>
      </c>
      <c r="E533" s="2">
        <f t="shared" ca="1" si="36"/>
        <v>0.71027148245330551</v>
      </c>
      <c r="F533" s="2">
        <f t="shared" ca="1" si="36"/>
        <v>0.25908123434299957</v>
      </c>
      <c r="G533" s="2">
        <f t="shared" ca="1" si="36"/>
        <v>0.50920438792911449</v>
      </c>
      <c r="H533" s="2">
        <f t="shared" ca="1" si="36"/>
        <v>0.37266133177131655</v>
      </c>
      <c r="I533" s="2">
        <f t="shared" ca="1" si="36"/>
        <v>0.98307465284116302</v>
      </c>
      <c r="J533" s="2">
        <f t="shared" ca="1" si="36"/>
        <v>0.4415085030109519</v>
      </c>
      <c r="K533" s="2">
        <f t="shared" ca="1" si="36"/>
        <v>0.21104446432293034</v>
      </c>
      <c r="L533" s="3">
        <f t="shared" ca="1" si="34"/>
        <v>0.70539724699060569</v>
      </c>
      <c r="M533">
        <v>0.53200000000000003</v>
      </c>
    </row>
    <row r="534" spans="1:13" ht="21" x14ac:dyDescent="0.35">
      <c r="A534">
        <v>533</v>
      </c>
      <c r="B534" s="2">
        <f t="shared" ca="1" si="35"/>
        <v>0.17807509645396025</v>
      </c>
      <c r="C534" s="2">
        <f t="shared" ca="1" si="36"/>
        <v>0.16536571986447335</v>
      </c>
      <c r="D534" s="2">
        <f t="shared" ca="1" si="36"/>
        <v>0.91295538751854344</v>
      </c>
      <c r="E534" s="2">
        <f t="shared" ca="1" si="36"/>
        <v>0.94994578779997629</v>
      </c>
      <c r="F534" s="2">
        <f t="shared" ca="1" si="36"/>
        <v>0.64741965527103151</v>
      </c>
      <c r="G534" s="2">
        <f t="shared" ca="1" si="36"/>
        <v>0.21631094686617525</v>
      </c>
      <c r="H534" s="2">
        <f t="shared" ca="1" si="36"/>
        <v>0.1605217633827799</v>
      </c>
      <c r="I534" s="2">
        <f t="shared" ca="1" si="36"/>
        <v>0.24995527400550288</v>
      </c>
      <c r="J534" s="2">
        <f t="shared" ca="1" si="36"/>
        <v>4.3641924184693814E-2</v>
      </c>
      <c r="K534" s="2">
        <f t="shared" ca="1" si="36"/>
        <v>0.99053373841040815</v>
      </c>
      <c r="L534" s="3">
        <f t="shared" ca="1" si="34"/>
        <v>0.91295538751854344</v>
      </c>
      <c r="M534">
        <v>0.53300000000000003</v>
      </c>
    </row>
    <row r="535" spans="1:13" ht="21" x14ac:dyDescent="0.35">
      <c r="A535">
        <v>534</v>
      </c>
      <c r="B535" s="2">
        <f t="shared" ca="1" si="35"/>
        <v>0.12525216164157238</v>
      </c>
      <c r="C535" s="2">
        <f t="shared" ca="1" si="36"/>
        <v>0.29337597801846493</v>
      </c>
      <c r="D535" s="2">
        <f t="shared" ca="1" si="36"/>
        <v>0.85173630046410964</v>
      </c>
      <c r="E535" s="2">
        <f t="shared" ca="1" si="36"/>
        <v>0.73720359074633557</v>
      </c>
      <c r="F535" s="2">
        <f t="shared" ca="1" si="36"/>
        <v>0.25823911739139793</v>
      </c>
      <c r="G535" s="2">
        <f t="shared" ca="1" si="36"/>
        <v>0.5254330480420768</v>
      </c>
      <c r="H535" s="2">
        <f t="shared" ca="1" si="36"/>
        <v>0.41980847989707371</v>
      </c>
      <c r="I535" s="2">
        <f t="shared" ca="1" si="36"/>
        <v>0.15623900776540223</v>
      </c>
      <c r="J535" s="2">
        <f t="shared" ca="1" si="36"/>
        <v>0.18219541359255942</v>
      </c>
      <c r="K535" s="2">
        <f t="shared" ca="1" si="36"/>
        <v>0.88998682107032312</v>
      </c>
      <c r="L535" s="3">
        <f t="shared" ca="1" si="34"/>
        <v>0.73720359074633557</v>
      </c>
      <c r="M535">
        <v>0.53400000000000003</v>
      </c>
    </row>
    <row r="536" spans="1:13" ht="21" x14ac:dyDescent="0.35">
      <c r="A536">
        <v>535</v>
      </c>
      <c r="B536" s="2">
        <f t="shared" ca="1" si="35"/>
        <v>0.75928529254065924</v>
      </c>
      <c r="C536" s="2">
        <f t="shared" ca="1" si="36"/>
        <v>0.53091185413945108</v>
      </c>
      <c r="D536" s="2">
        <f t="shared" ca="1" si="36"/>
        <v>0.86250040980043385</v>
      </c>
      <c r="E536" s="2">
        <f t="shared" ca="1" si="36"/>
        <v>0.39671153055326247</v>
      </c>
      <c r="F536" s="2">
        <f t="shared" ca="1" si="36"/>
        <v>0.74854129058216368</v>
      </c>
      <c r="G536" s="2">
        <f t="shared" ca="1" si="36"/>
        <v>1.7832806448425664E-3</v>
      </c>
      <c r="H536" s="2">
        <f t="shared" ca="1" si="36"/>
        <v>6.8491366761165295E-3</v>
      </c>
      <c r="I536" s="2">
        <f t="shared" ca="1" si="36"/>
        <v>0.39946302402247513</v>
      </c>
      <c r="J536" s="2">
        <f t="shared" ca="1" si="36"/>
        <v>5.3634946999751909E-2</v>
      </c>
      <c r="K536" s="2">
        <f t="shared" ca="1" si="36"/>
        <v>0.37676683286735912</v>
      </c>
      <c r="L536" s="3">
        <f t="shared" ca="1" si="34"/>
        <v>0.74854129058216368</v>
      </c>
      <c r="M536">
        <v>0.53500000000000003</v>
      </c>
    </row>
    <row r="537" spans="1:13" ht="21" x14ac:dyDescent="0.35">
      <c r="A537">
        <v>536</v>
      </c>
      <c r="B537" s="2">
        <f t="shared" ca="1" si="35"/>
        <v>0.24540697774855502</v>
      </c>
      <c r="C537" s="2">
        <f t="shared" ca="1" si="36"/>
        <v>0.65245635005058056</v>
      </c>
      <c r="D537" s="2">
        <f t="shared" ca="1" si="36"/>
        <v>0.11854303341897077</v>
      </c>
      <c r="E537" s="2">
        <f t="shared" ca="1" si="36"/>
        <v>0.9618246182502258</v>
      </c>
      <c r="F537" s="2">
        <f t="shared" ca="1" si="36"/>
        <v>0.94996900140076268</v>
      </c>
      <c r="G537" s="2">
        <f t="shared" ca="1" si="36"/>
        <v>0.95651562595350614</v>
      </c>
      <c r="H537" s="2">
        <f t="shared" ca="1" si="36"/>
        <v>0.57548499218104365</v>
      </c>
      <c r="I537" s="2">
        <f t="shared" ca="1" si="36"/>
        <v>0.88122984289701012</v>
      </c>
      <c r="J537" s="2">
        <f t="shared" ca="1" si="36"/>
        <v>0.272257990998509</v>
      </c>
      <c r="K537" s="2">
        <f t="shared" ca="1" si="36"/>
        <v>0.67550785434612626</v>
      </c>
      <c r="L537" s="3">
        <f t="shared" ca="1" si="34"/>
        <v>0.94996900140076268</v>
      </c>
      <c r="M537">
        <v>0.53600000000000003</v>
      </c>
    </row>
    <row r="538" spans="1:13" ht="21" x14ac:dyDescent="0.35">
      <c r="A538">
        <v>537</v>
      </c>
      <c r="B538" s="2">
        <f t="shared" ca="1" si="35"/>
        <v>0.83488174626708678</v>
      </c>
      <c r="C538" s="2">
        <f t="shared" ca="1" si="36"/>
        <v>0.377539479976298</v>
      </c>
      <c r="D538" s="2">
        <f t="shared" ca="1" si="36"/>
        <v>0.36407539528617128</v>
      </c>
      <c r="E538" s="2">
        <f t="shared" ca="1" si="36"/>
        <v>0.70268848114971905</v>
      </c>
      <c r="F538" s="2">
        <f t="shared" ca="1" si="36"/>
        <v>0.98910701490375241</v>
      </c>
      <c r="G538" s="2">
        <f t="shared" ca="1" si="36"/>
        <v>0.92931376856594738</v>
      </c>
      <c r="H538" s="2">
        <f t="shared" ca="1" si="36"/>
        <v>0.55794351488525395</v>
      </c>
      <c r="I538" s="2">
        <f t="shared" ca="1" si="36"/>
        <v>0.85252250822526676</v>
      </c>
      <c r="J538" s="2">
        <f t="shared" ca="1" si="36"/>
        <v>0.14452492896898606</v>
      </c>
      <c r="K538" s="2">
        <f t="shared" ca="1" si="36"/>
        <v>0.45411471433998063</v>
      </c>
      <c r="L538" s="3">
        <f t="shared" ca="1" si="34"/>
        <v>0.85252250822526676</v>
      </c>
      <c r="M538">
        <v>0.53700000000000003</v>
      </c>
    </row>
    <row r="539" spans="1:13" ht="21" x14ac:dyDescent="0.35">
      <c r="A539">
        <v>538</v>
      </c>
      <c r="B539" s="2">
        <f t="shared" ca="1" si="35"/>
        <v>0.9779406646908505</v>
      </c>
      <c r="C539" s="2">
        <f t="shared" ca="1" si="36"/>
        <v>0.29731634363023896</v>
      </c>
      <c r="D539" s="2">
        <f t="shared" ca="1" si="36"/>
        <v>0.23774860868284675</v>
      </c>
      <c r="E539" s="2">
        <f t="shared" ca="1" si="36"/>
        <v>0.66986903617579563</v>
      </c>
      <c r="F539" s="2">
        <f t="shared" ca="1" si="36"/>
        <v>1.1579103263061774E-2</v>
      </c>
      <c r="G539" s="2">
        <f t="shared" ca="1" si="36"/>
        <v>0.34491886314225784</v>
      </c>
      <c r="H539" s="2">
        <f t="shared" ca="1" si="36"/>
        <v>0.99024515448241035</v>
      </c>
      <c r="I539" s="2">
        <f t="shared" ca="1" si="36"/>
        <v>0.61922194806035513</v>
      </c>
      <c r="J539" s="2">
        <f t="shared" ca="1" si="36"/>
        <v>0.68075875510837391</v>
      </c>
      <c r="K539" s="2">
        <f t="shared" ca="1" si="36"/>
        <v>0.66569323940606262</v>
      </c>
      <c r="L539" s="3">
        <f t="shared" ca="1" si="34"/>
        <v>0.68075875510837391</v>
      </c>
      <c r="M539">
        <v>0.53800000000000003</v>
      </c>
    </row>
    <row r="540" spans="1:13" ht="21" x14ac:dyDescent="0.35">
      <c r="A540">
        <v>539</v>
      </c>
      <c r="B540" s="2">
        <f t="shared" ca="1" si="35"/>
        <v>0.3994224961775803</v>
      </c>
      <c r="C540" s="2">
        <f t="shared" ca="1" si="36"/>
        <v>0.47400355647918013</v>
      </c>
      <c r="D540" s="2">
        <f t="shared" ca="1" si="36"/>
        <v>0.72794060394232563</v>
      </c>
      <c r="E540" s="2">
        <f t="shared" ca="1" si="36"/>
        <v>0.39288712222507405</v>
      </c>
      <c r="F540" s="2">
        <f t="shared" ca="1" si="36"/>
        <v>0.48333901423833581</v>
      </c>
      <c r="G540" s="2">
        <f t="shared" ca="1" si="36"/>
        <v>0.63678639157074046</v>
      </c>
      <c r="H540" s="2">
        <f t="shared" ca="1" si="36"/>
        <v>0.82856146004243614</v>
      </c>
      <c r="I540" s="2">
        <f t="shared" ca="1" si="36"/>
        <v>0.15538759839645111</v>
      </c>
      <c r="J540" s="2">
        <f t="shared" ca="1" si="36"/>
        <v>2.8220312054137553E-2</v>
      </c>
      <c r="K540" s="2">
        <f t="shared" ca="1" si="36"/>
        <v>0.15315218446055823</v>
      </c>
      <c r="L540" s="3">
        <f t="shared" ca="1" si="34"/>
        <v>0.63678639157074046</v>
      </c>
      <c r="M540">
        <v>0.53900000000000003</v>
      </c>
    </row>
    <row r="541" spans="1:13" ht="21" x14ac:dyDescent="0.35">
      <c r="A541">
        <v>540</v>
      </c>
      <c r="B541" s="2">
        <f t="shared" ca="1" si="35"/>
        <v>0.75239326715937582</v>
      </c>
      <c r="C541" s="2">
        <f t="shared" ca="1" si="36"/>
        <v>0.26950752322109583</v>
      </c>
      <c r="D541" s="2">
        <f t="shared" ca="1" si="36"/>
        <v>8.5858223491891428E-3</v>
      </c>
      <c r="E541" s="2">
        <f t="shared" ca="1" si="36"/>
        <v>0.99174585508558288</v>
      </c>
      <c r="F541" s="2">
        <f t="shared" ca="1" si="36"/>
        <v>0.62177174668682544</v>
      </c>
      <c r="G541" s="2">
        <f t="shared" ca="1" si="36"/>
        <v>0.43251589939129209</v>
      </c>
      <c r="H541" s="2">
        <f t="shared" ca="1" si="36"/>
        <v>0.27432780038784177</v>
      </c>
      <c r="I541" s="2">
        <f t="shared" ca="1" si="36"/>
        <v>0.59039091859286474</v>
      </c>
      <c r="J541" s="2">
        <f t="shared" ca="1" si="36"/>
        <v>0.12431430204196559</v>
      </c>
      <c r="K541" s="2">
        <f t="shared" ca="1" si="36"/>
        <v>0.67741011788469274</v>
      </c>
      <c r="L541" s="3">
        <f t="shared" ca="1" si="34"/>
        <v>0.67741011788469274</v>
      </c>
      <c r="M541">
        <v>0.54</v>
      </c>
    </row>
    <row r="542" spans="1:13" ht="21" x14ac:dyDescent="0.35">
      <c r="A542">
        <v>541</v>
      </c>
      <c r="B542" s="2">
        <f t="shared" ca="1" si="35"/>
        <v>0.25500263814284796</v>
      </c>
      <c r="C542" s="2">
        <f t="shared" ca="1" si="36"/>
        <v>0.31878485122298872</v>
      </c>
      <c r="D542" s="2">
        <f t="shared" ca="1" si="36"/>
        <v>2.4097797629210826E-2</v>
      </c>
      <c r="E542" s="2">
        <f t="shared" ca="1" si="36"/>
        <v>0.64126103666061296</v>
      </c>
      <c r="F542" s="2">
        <f t="shared" ca="1" si="36"/>
        <v>0.19790320254073801</v>
      </c>
      <c r="G542" s="2">
        <f t="shared" ca="1" si="36"/>
        <v>0.57068661808008903</v>
      </c>
      <c r="H542" s="2">
        <f t="shared" ca="1" si="36"/>
        <v>0.93784062116087197</v>
      </c>
      <c r="I542" s="2">
        <f t="shared" ca="1" si="36"/>
        <v>0.42291171333115507</v>
      </c>
      <c r="J542" s="2">
        <f t="shared" ca="1" si="36"/>
        <v>0.97189505323207404</v>
      </c>
      <c r="K542" s="2">
        <f t="shared" ca="1" si="36"/>
        <v>0.98259162443635317</v>
      </c>
      <c r="L542" s="3">
        <f t="shared" ca="1" si="34"/>
        <v>0.93784062116087197</v>
      </c>
      <c r="M542">
        <v>0.54100000000000004</v>
      </c>
    </row>
    <row r="543" spans="1:13" ht="21" x14ac:dyDescent="0.35">
      <c r="A543">
        <v>542</v>
      </c>
      <c r="B543" s="2">
        <f t="shared" ca="1" si="35"/>
        <v>0.12101197769797278</v>
      </c>
      <c r="C543" s="2">
        <f t="shared" ca="1" si="36"/>
        <v>0.6587832277322383</v>
      </c>
      <c r="D543" s="2">
        <f t="shared" ca="1" si="36"/>
        <v>8.3034721169598757E-2</v>
      </c>
      <c r="E543" s="2">
        <f t="shared" ca="1" si="36"/>
        <v>0.92288343870263323</v>
      </c>
      <c r="F543" s="2">
        <f t="shared" ca="1" si="36"/>
        <v>0.55817609343986641</v>
      </c>
      <c r="G543" s="2">
        <f t="shared" ca="1" si="36"/>
        <v>0.65032569205593871</v>
      </c>
      <c r="H543" s="2">
        <f t="shared" ca="1" si="36"/>
        <v>0.12470962957526743</v>
      </c>
      <c r="I543" s="2">
        <f t="shared" ca="1" si="36"/>
        <v>0.6848057069673853</v>
      </c>
      <c r="J543" s="2">
        <f t="shared" ca="1" si="36"/>
        <v>0.82776644154261048</v>
      </c>
      <c r="K543" s="2">
        <f t="shared" ca="1" si="36"/>
        <v>0.37845118679648448</v>
      </c>
      <c r="L543" s="3">
        <f t="shared" ca="1" si="34"/>
        <v>0.6848057069673853</v>
      </c>
      <c r="M543">
        <v>0.54200000000000004</v>
      </c>
    </row>
    <row r="544" spans="1:13" ht="21" x14ac:dyDescent="0.35">
      <c r="A544">
        <v>543</v>
      </c>
      <c r="B544" s="2">
        <f t="shared" ca="1" si="35"/>
        <v>0.19549021873660133</v>
      </c>
      <c r="C544" s="2">
        <f t="shared" ca="1" si="36"/>
        <v>0.48829820229140286</v>
      </c>
      <c r="D544" s="2">
        <f t="shared" ca="1" si="36"/>
        <v>4.8291867974494029E-2</v>
      </c>
      <c r="E544" s="2">
        <f t="shared" ca="1" si="36"/>
        <v>0.24726172845243488</v>
      </c>
      <c r="F544" s="2">
        <f t="shared" ca="1" si="36"/>
        <v>0.82219664142865778</v>
      </c>
      <c r="G544" s="2">
        <f t="shared" ca="1" si="36"/>
        <v>0.38566410014278241</v>
      </c>
      <c r="H544" s="2">
        <f t="shared" ca="1" si="36"/>
        <v>0.9627509029040634</v>
      </c>
      <c r="I544" s="2">
        <f t="shared" ca="1" si="36"/>
        <v>0.17863485293488868</v>
      </c>
      <c r="J544" s="2">
        <f t="shared" ca="1" si="36"/>
        <v>0.10600188342484695</v>
      </c>
      <c r="K544" s="2">
        <f t="shared" ca="1" si="36"/>
        <v>0.27968312718288724</v>
      </c>
      <c r="L544" s="3">
        <f t="shared" ca="1" si="34"/>
        <v>0.48829820229140286</v>
      </c>
      <c r="M544">
        <v>0.54300000000000004</v>
      </c>
    </row>
    <row r="545" spans="1:13" ht="21" x14ac:dyDescent="0.35">
      <c r="A545">
        <v>544</v>
      </c>
      <c r="B545" s="2">
        <f t="shared" ca="1" si="35"/>
        <v>0.49556532108156903</v>
      </c>
      <c r="C545" s="2">
        <f t="shared" ca="1" si="36"/>
        <v>0.71514333768521077</v>
      </c>
      <c r="D545" s="2">
        <f t="shared" ca="1" si="36"/>
        <v>0.92288374174117349</v>
      </c>
      <c r="E545" s="2">
        <f t="shared" ca="1" si="36"/>
        <v>0.56407001940061607</v>
      </c>
      <c r="F545" s="2">
        <f t="shared" ca="1" si="36"/>
        <v>0.75913710922609234</v>
      </c>
      <c r="G545" s="2">
        <f t="shared" ca="1" si="36"/>
        <v>0.37345013481918543</v>
      </c>
      <c r="H545" s="2">
        <f t="shared" ca="1" si="36"/>
        <v>4.5817382600828238E-2</v>
      </c>
      <c r="I545" s="2">
        <f t="shared" ca="1" si="36"/>
        <v>0.10850506229612578</v>
      </c>
      <c r="J545" s="2">
        <f t="shared" ca="1" si="36"/>
        <v>0.69661557096694915</v>
      </c>
      <c r="K545" s="2">
        <f t="shared" ca="1" si="36"/>
        <v>9.3171900564533727E-3</v>
      </c>
      <c r="L545" s="3">
        <f t="shared" ca="1" si="34"/>
        <v>0.71514333768521077</v>
      </c>
      <c r="M545">
        <v>0.54400000000000004</v>
      </c>
    </row>
    <row r="546" spans="1:13" ht="21" x14ac:dyDescent="0.35">
      <c r="A546">
        <v>545</v>
      </c>
      <c r="B546" s="2">
        <f t="shared" ca="1" si="35"/>
        <v>0.47703387537920527</v>
      </c>
      <c r="C546" s="2">
        <f t="shared" ca="1" si="36"/>
        <v>0.16953034400441958</v>
      </c>
      <c r="D546" s="2">
        <f t="shared" ca="1" si="36"/>
        <v>0.27335666870340702</v>
      </c>
      <c r="E546" s="2">
        <f t="shared" ca="1" si="36"/>
        <v>0.82961911469800054</v>
      </c>
      <c r="F546" s="2">
        <f t="shared" ca="1" si="36"/>
        <v>0.10100407491140473</v>
      </c>
      <c r="G546" s="2">
        <f t="shared" ca="1" si="36"/>
        <v>0.11479512089992316</v>
      </c>
      <c r="H546" s="2">
        <f t="shared" ca="1" si="36"/>
        <v>0.92082531108535726</v>
      </c>
      <c r="I546" s="2">
        <f t="shared" ca="1" si="36"/>
        <v>0.53000344678765321</v>
      </c>
      <c r="J546" s="2">
        <f t="shared" ca="1" si="36"/>
        <v>0.21072943514676035</v>
      </c>
      <c r="K546" s="2">
        <f t="shared" ca="1" si="36"/>
        <v>0.6828049191971749</v>
      </c>
      <c r="L546" s="3">
        <f t="shared" ca="1" si="34"/>
        <v>0.6828049191971749</v>
      </c>
      <c r="M546">
        <v>0.54500000000000004</v>
      </c>
    </row>
    <row r="547" spans="1:13" ht="21" x14ac:dyDescent="0.35">
      <c r="A547">
        <v>546</v>
      </c>
      <c r="B547" s="2">
        <f t="shared" ca="1" si="35"/>
        <v>0.99644848604831937</v>
      </c>
      <c r="C547" s="2">
        <f t="shared" ca="1" si="36"/>
        <v>0.57298351910122058</v>
      </c>
      <c r="D547" s="2">
        <f t="shared" ca="1" si="36"/>
        <v>0.72567131036776511</v>
      </c>
      <c r="E547" s="2">
        <f t="shared" ca="1" si="36"/>
        <v>0.94582247062786007</v>
      </c>
      <c r="F547" s="2">
        <f t="shared" ca="1" si="36"/>
        <v>0.13462587674898274</v>
      </c>
      <c r="G547" s="2">
        <f t="shared" ca="1" si="36"/>
        <v>0.75881186445024928</v>
      </c>
      <c r="H547" s="2">
        <f t="shared" ca="1" si="36"/>
        <v>0.22503966321189683</v>
      </c>
      <c r="I547" s="2">
        <f t="shared" ca="1" si="36"/>
        <v>0.54438861948406192</v>
      </c>
      <c r="J547" s="2">
        <f t="shared" ca="1" si="36"/>
        <v>0.1274943231526604</v>
      </c>
      <c r="K547" s="2">
        <f t="shared" ca="1" si="36"/>
        <v>0.79054727218592269</v>
      </c>
      <c r="L547" s="3">
        <f t="shared" ca="1" si="34"/>
        <v>0.79054727218592269</v>
      </c>
      <c r="M547">
        <v>0.54600000000000004</v>
      </c>
    </row>
    <row r="548" spans="1:13" ht="21" x14ac:dyDescent="0.35">
      <c r="A548">
        <v>547</v>
      </c>
      <c r="B548" s="2">
        <f t="shared" ca="1" si="35"/>
        <v>0.90692717116707389</v>
      </c>
      <c r="C548" s="2">
        <f t="shared" ca="1" si="36"/>
        <v>0.50103216335500156</v>
      </c>
      <c r="D548" s="2">
        <f t="shared" ca="1" si="36"/>
        <v>0.88531269366874921</v>
      </c>
      <c r="E548" s="2">
        <f t="shared" ca="1" si="36"/>
        <v>0.4634896405025456</v>
      </c>
      <c r="F548" s="2">
        <f t="shared" ca="1" si="36"/>
        <v>0.72194606271110817</v>
      </c>
      <c r="G548" s="2">
        <f t="shared" ca="1" si="36"/>
        <v>0.77297475908830626</v>
      </c>
      <c r="H548" s="2">
        <f t="shared" ca="1" si="36"/>
        <v>0.86195901800481434</v>
      </c>
      <c r="I548" s="2">
        <f t="shared" ca="1" si="36"/>
        <v>0.63469898110350786</v>
      </c>
      <c r="J548" s="2">
        <f t="shared" ca="1" si="36"/>
        <v>0.74758283769078415</v>
      </c>
      <c r="K548" s="2">
        <f t="shared" ca="1" si="36"/>
        <v>0.79377384952531926</v>
      </c>
      <c r="L548" s="3">
        <f t="shared" ca="1" si="34"/>
        <v>0.86195901800481434</v>
      </c>
      <c r="M548">
        <v>0.54700000000000004</v>
      </c>
    </row>
    <row r="549" spans="1:13" ht="21" x14ac:dyDescent="0.35">
      <c r="A549">
        <v>548</v>
      </c>
      <c r="B549" s="2">
        <f t="shared" ca="1" si="35"/>
        <v>0.39952308659485947</v>
      </c>
      <c r="C549" s="2">
        <f t="shared" ca="1" si="36"/>
        <v>0.22947107922333421</v>
      </c>
      <c r="D549" s="2">
        <f t="shared" ref="C549:K612" ca="1" si="37">RAND()</f>
        <v>0.96290387024910418</v>
      </c>
      <c r="E549" s="2">
        <f t="shared" ca="1" si="37"/>
        <v>0.10205888945707675</v>
      </c>
      <c r="F549" s="2">
        <f t="shared" ca="1" si="37"/>
        <v>0.85889590327635468</v>
      </c>
      <c r="G549" s="2">
        <f t="shared" ca="1" si="37"/>
        <v>0.88358294927357117</v>
      </c>
      <c r="H549" s="2">
        <f t="shared" ca="1" si="37"/>
        <v>0.20176592482610844</v>
      </c>
      <c r="I549" s="2">
        <f t="shared" ca="1" si="37"/>
        <v>0.52822274900826038</v>
      </c>
      <c r="J549" s="2">
        <f t="shared" ca="1" si="37"/>
        <v>0.65003501653102791</v>
      </c>
      <c r="K549" s="2">
        <f t="shared" ca="1" si="37"/>
        <v>0.43668804816368467</v>
      </c>
      <c r="L549" s="3">
        <f t="shared" ca="1" si="34"/>
        <v>0.85889590327635468</v>
      </c>
      <c r="M549">
        <v>0.54800000000000004</v>
      </c>
    </row>
    <row r="550" spans="1:13" ht="21" x14ac:dyDescent="0.35">
      <c r="A550">
        <v>549</v>
      </c>
      <c r="B550" s="2">
        <f t="shared" ca="1" si="35"/>
        <v>0.86862691852863561</v>
      </c>
      <c r="C550" s="2">
        <f t="shared" ca="1" si="37"/>
        <v>0.13397816748503366</v>
      </c>
      <c r="D550" s="2">
        <f t="shared" ca="1" si="37"/>
        <v>0.49207809006157599</v>
      </c>
      <c r="E550" s="2">
        <f t="shared" ca="1" si="37"/>
        <v>0.38244266321485487</v>
      </c>
      <c r="F550" s="2">
        <f t="shared" ca="1" si="37"/>
        <v>0.41004494376974154</v>
      </c>
      <c r="G550" s="2">
        <f t="shared" ca="1" si="37"/>
        <v>5.8252180655640418E-2</v>
      </c>
      <c r="H550" s="2">
        <f t="shared" ca="1" si="37"/>
        <v>0.30233649369597981</v>
      </c>
      <c r="I550" s="2">
        <f t="shared" ca="1" si="37"/>
        <v>0.26317270640043799</v>
      </c>
      <c r="J550" s="2">
        <f t="shared" ca="1" si="37"/>
        <v>0.25804238635595456</v>
      </c>
      <c r="K550" s="2">
        <f t="shared" ca="1" si="37"/>
        <v>5.3145778669689725E-2</v>
      </c>
      <c r="L550" s="3">
        <f t="shared" ca="1" si="34"/>
        <v>0.41004494376974154</v>
      </c>
      <c r="M550">
        <v>0.54900000000000004</v>
      </c>
    </row>
    <row r="551" spans="1:13" ht="21" x14ac:dyDescent="0.35">
      <c r="A551">
        <v>550</v>
      </c>
      <c r="B551" s="2">
        <f t="shared" ca="1" si="35"/>
        <v>0.81745627409441302</v>
      </c>
      <c r="C551" s="2">
        <f t="shared" ca="1" si="37"/>
        <v>0.77226979645100868</v>
      </c>
      <c r="D551" s="2">
        <f t="shared" ca="1" si="37"/>
        <v>0.5859629975802233</v>
      </c>
      <c r="E551" s="2">
        <f t="shared" ca="1" si="37"/>
        <v>0.91572573950099712</v>
      </c>
      <c r="F551" s="2">
        <f t="shared" ca="1" si="37"/>
        <v>0.48425756731851788</v>
      </c>
      <c r="G551" s="2">
        <f t="shared" ca="1" si="37"/>
        <v>0.23967749132893956</v>
      </c>
      <c r="H551" s="2">
        <f t="shared" ca="1" si="37"/>
        <v>0.49817331183417102</v>
      </c>
      <c r="I551" s="2">
        <f t="shared" ca="1" si="37"/>
        <v>0.54462797285595588</v>
      </c>
      <c r="J551" s="2">
        <f t="shared" ca="1" si="37"/>
        <v>0.66379762729880754</v>
      </c>
      <c r="K551" s="2">
        <f t="shared" ca="1" si="37"/>
        <v>0.67413185586809554</v>
      </c>
      <c r="L551" s="3">
        <f t="shared" ca="1" si="34"/>
        <v>0.77226979645100868</v>
      </c>
      <c r="M551">
        <v>0.55000000000000004</v>
      </c>
    </row>
    <row r="552" spans="1:13" ht="21" x14ac:dyDescent="0.35">
      <c r="A552">
        <v>551</v>
      </c>
      <c r="B552" s="2">
        <f t="shared" ca="1" si="35"/>
        <v>0.25368002918511978</v>
      </c>
      <c r="C552" s="2">
        <f t="shared" ca="1" si="37"/>
        <v>6.3978166599473973E-2</v>
      </c>
      <c r="D552" s="2">
        <f t="shared" ca="1" si="37"/>
        <v>0.79267534934755823</v>
      </c>
      <c r="E552" s="2">
        <f t="shared" ca="1" si="37"/>
        <v>0.95753656830838207</v>
      </c>
      <c r="F552" s="2">
        <f t="shared" ca="1" si="37"/>
        <v>0.85571185855735654</v>
      </c>
      <c r="G552" s="2">
        <f t="shared" ca="1" si="37"/>
        <v>0.24130468103044989</v>
      </c>
      <c r="H552" s="2">
        <f t="shared" ca="1" si="37"/>
        <v>0.12610602115638925</v>
      </c>
      <c r="I552" s="2">
        <f t="shared" ca="1" si="37"/>
        <v>0.71841544071660479</v>
      </c>
      <c r="J552" s="2">
        <f t="shared" ca="1" si="37"/>
        <v>0.84129691446647736</v>
      </c>
      <c r="K552" s="2">
        <f t="shared" ca="1" si="37"/>
        <v>0.99097605616459528</v>
      </c>
      <c r="L552" s="3">
        <f t="shared" ca="1" si="34"/>
        <v>0.85571185855735654</v>
      </c>
      <c r="M552">
        <v>0.55100000000000005</v>
      </c>
    </row>
    <row r="553" spans="1:13" ht="21" x14ac:dyDescent="0.35">
      <c r="A553">
        <v>552</v>
      </c>
      <c r="B553" s="2">
        <f t="shared" ca="1" si="35"/>
        <v>0.39306033605242963</v>
      </c>
      <c r="C553" s="2">
        <f t="shared" ca="1" si="37"/>
        <v>0.91044670696196717</v>
      </c>
      <c r="D553" s="2">
        <f t="shared" ca="1" si="37"/>
        <v>0.82168693275550087</v>
      </c>
      <c r="E553" s="2">
        <f t="shared" ca="1" si="37"/>
        <v>0.98526432614892234</v>
      </c>
      <c r="F553" s="2">
        <f t="shared" ca="1" si="37"/>
        <v>0.76905752876259703</v>
      </c>
      <c r="G553" s="2">
        <f t="shared" ca="1" si="37"/>
        <v>0.70410136846750315</v>
      </c>
      <c r="H553" s="2">
        <f t="shared" ca="1" si="37"/>
        <v>0.11926119604441865</v>
      </c>
      <c r="I553" s="2">
        <f t="shared" ca="1" si="37"/>
        <v>0.2202253230767961</v>
      </c>
      <c r="J553" s="2">
        <f t="shared" ca="1" si="37"/>
        <v>0.71387829999058761</v>
      </c>
      <c r="K553" s="2">
        <f t="shared" ca="1" si="37"/>
        <v>0.18135858319099052</v>
      </c>
      <c r="L553" s="3">
        <f t="shared" ca="1" si="34"/>
        <v>0.82168693275550087</v>
      </c>
      <c r="M553">
        <v>0.55200000000000005</v>
      </c>
    </row>
    <row r="554" spans="1:13" ht="21" x14ac:dyDescent="0.35">
      <c r="A554">
        <v>553</v>
      </c>
      <c r="B554" s="2">
        <f t="shared" ca="1" si="35"/>
        <v>0.73116457695733328</v>
      </c>
      <c r="C554" s="2">
        <f t="shared" ca="1" si="37"/>
        <v>0.71018675289261468</v>
      </c>
      <c r="D554" s="2">
        <f t="shared" ca="1" si="37"/>
        <v>4.9680704462230829E-2</v>
      </c>
      <c r="E554" s="2">
        <f t="shared" ca="1" si="37"/>
        <v>0.707862030441473</v>
      </c>
      <c r="F554" s="2">
        <f t="shared" ca="1" si="37"/>
        <v>0.71634126288200561</v>
      </c>
      <c r="G554" s="2">
        <f t="shared" ca="1" si="37"/>
        <v>0.35790857961120426</v>
      </c>
      <c r="H554" s="2">
        <f t="shared" ca="1" si="37"/>
        <v>0.63582455664417559</v>
      </c>
      <c r="I554" s="2">
        <f t="shared" ca="1" si="37"/>
        <v>6.55129398549259E-3</v>
      </c>
      <c r="J554" s="2">
        <f t="shared" ca="1" si="37"/>
        <v>0.24333693344794893</v>
      </c>
      <c r="K554" s="2">
        <f t="shared" ca="1" si="37"/>
        <v>0.69853215535475643</v>
      </c>
      <c r="L554" s="3">
        <f t="shared" ca="1" si="34"/>
        <v>0.71018675289261468</v>
      </c>
      <c r="M554">
        <v>0.55300000000000005</v>
      </c>
    </row>
    <row r="555" spans="1:13" ht="21" x14ac:dyDescent="0.35">
      <c r="A555">
        <v>554</v>
      </c>
      <c r="B555" s="2">
        <f t="shared" ca="1" si="35"/>
        <v>0.29309082724505497</v>
      </c>
      <c r="C555" s="2">
        <f t="shared" ca="1" si="37"/>
        <v>4.3322750682391886E-2</v>
      </c>
      <c r="D555" s="2">
        <f t="shared" ca="1" si="37"/>
        <v>0.93013023015589136</v>
      </c>
      <c r="E555" s="2">
        <f t="shared" ca="1" si="37"/>
        <v>0.32504873039907289</v>
      </c>
      <c r="F555" s="2">
        <f t="shared" ca="1" si="37"/>
        <v>0.23627765066014328</v>
      </c>
      <c r="G555" s="2">
        <f t="shared" ca="1" si="37"/>
        <v>0.91422604465566037</v>
      </c>
      <c r="H555" s="2">
        <f t="shared" ca="1" si="37"/>
        <v>0.94690251368728551</v>
      </c>
      <c r="I555" s="2">
        <f t="shared" ca="1" si="37"/>
        <v>0.41638989555017181</v>
      </c>
      <c r="J555" s="2">
        <f t="shared" ca="1" si="37"/>
        <v>0.25286133695694868</v>
      </c>
      <c r="K555" s="2">
        <f t="shared" ca="1" si="37"/>
        <v>0.69096107860049616</v>
      </c>
      <c r="L555" s="3">
        <f t="shared" ca="1" si="34"/>
        <v>0.91422604465566037</v>
      </c>
      <c r="M555">
        <v>0.55400000000000005</v>
      </c>
    </row>
    <row r="556" spans="1:13" ht="21" x14ac:dyDescent="0.35">
      <c r="A556">
        <v>555</v>
      </c>
      <c r="B556" s="2">
        <f t="shared" ca="1" si="35"/>
        <v>0.37799043482716632</v>
      </c>
      <c r="C556" s="2">
        <f t="shared" ca="1" si="37"/>
        <v>0.88318759742043806</v>
      </c>
      <c r="D556" s="2">
        <f t="shared" ca="1" si="37"/>
        <v>6.7499713250899651E-2</v>
      </c>
      <c r="E556" s="2">
        <f t="shared" ca="1" si="37"/>
        <v>0.49718066525121718</v>
      </c>
      <c r="F556" s="2">
        <f t="shared" ca="1" si="37"/>
        <v>0.76048407220987346</v>
      </c>
      <c r="G556" s="2">
        <f t="shared" ca="1" si="37"/>
        <v>0.39713376021344282</v>
      </c>
      <c r="H556" s="2">
        <f t="shared" ca="1" si="37"/>
        <v>0.31346085702780413</v>
      </c>
      <c r="I556" s="2">
        <f t="shared" ca="1" si="37"/>
        <v>0.40935547478210998</v>
      </c>
      <c r="J556" s="2">
        <f t="shared" ca="1" si="37"/>
        <v>6.5959437013657141E-2</v>
      </c>
      <c r="K556" s="2">
        <f t="shared" ca="1" si="37"/>
        <v>0.84990167597387167</v>
      </c>
      <c r="L556" s="3">
        <f t="shared" ca="1" si="34"/>
        <v>0.76048407220987346</v>
      </c>
      <c r="M556">
        <v>0.55500000000000005</v>
      </c>
    </row>
    <row r="557" spans="1:13" ht="21" x14ac:dyDescent="0.35">
      <c r="A557">
        <v>556</v>
      </c>
      <c r="B557" s="2">
        <f t="shared" ca="1" si="35"/>
        <v>0.42102754907373852</v>
      </c>
      <c r="C557" s="2">
        <f t="shared" ca="1" si="37"/>
        <v>0.23450170342387955</v>
      </c>
      <c r="D557" s="2">
        <f t="shared" ca="1" si="37"/>
        <v>0.12664232028796685</v>
      </c>
      <c r="E557" s="2">
        <f t="shared" ca="1" si="37"/>
        <v>0.25012484953772829</v>
      </c>
      <c r="F557" s="2">
        <f t="shared" ca="1" si="37"/>
        <v>0.79671998830993918</v>
      </c>
      <c r="G557" s="2">
        <f t="shared" ca="1" si="37"/>
        <v>0.12980323788195158</v>
      </c>
      <c r="H557" s="2">
        <f t="shared" ca="1" si="37"/>
        <v>0.64294428055201636</v>
      </c>
      <c r="I557" s="2">
        <f t="shared" ca="1" si="37"/>
        <v>0.74191183392194371</v>
      </c>
      <c r="J557" s="2">
        <f t="shared" ca="1" si="37"/>
        <v>0.77863144977363496</v>
      </c>
      <c r="K557" s="2">
        <f t="shared" ca="1" si="37"/>
        <v>8.4904986014289641E-2</v>
      </c>
      <c r="L557" s="3">
        <f t="shared" ca="1" si="34"/>
        <v>0.74191183392194371</v>
      </c>
      <c r="M557">
        <v>0.55600000000000005</v>
      </c>
    </row>
    <row r="558" spans="1:13" ht="21" x14ac:dyDescent="0.35">
      <c r="A558">
        <v>557</v>
      </c>
      <c r="B558" s="2">
        <f t="shared" ca="1" si="35"/>
        <v>8.2108365371933334E-2</v>
      </c>
      <c r="C558" s="2">
        <f t="shared" ca="1" si="37"/>
        <v>0.60594122485329627</v>
      </c>
      <c r="D558" s="2">
        <f t="shared" ca="1" si="37"/>
        <v>0.77995354486365565</v>
      </c>
      <c r="E558" s="2">
        <f t="shared" ca="1" si="37"/>
        <v>0.21943336742828168</v>
      </c>
      <c r="F558" s="2">
        <f t="shared" ca="1" si="37"/>
        <v>0.6015482986767392</v>
      </c>
      <c r="G558" s="2">
        <f t="shared" ca="1" si="37"/>
        <v>0.45585068891482738</v>
      </c>
      <c r="H558" s="2">
        <f t="shared" ca="1" si="37"/>
        <v>0.36555547826639267</v>
      </c>
      <c r="I558" s="2">
        <f t="shared" ca="1" si="37"/>
        <v>0.80521524389364274</v>
      </c>
      <c r="J558" s="2">
        <f t="shared" ca="1" si="37"/>
        <v>9.1523186470201967E-2</v>
      </c>
      <c r="K558" s="2">
        <f t="shared" ca="1" si="37"/>
        <v>0.18452553934706128</v>
      </c>
      <c r="L558" s="3">
        <f t="shared" ca="1" si="34"/>
        <v>0.60594122485329627</v>
      </c>
      <c r="M558">
        <v>0.55700000000000005</v>
      </c>
    </row>
    <row r="559" spans="1:13" ht="21" x14ac:dyDescent="0.35">
      <c r="A559">
        <v>558</v>
      </c>
      <c r="B559" s="2">
        <f t="shared" ca="1" si="35"/>
        <v>0.94996419317507008</v>
      </c>
      <c r="C559" s="2">
        <f t="shared" ca="1" si="37"/>
        <v>0.12694910723859765</v>
      </c>
      <c r="D559" s="2">
        <f t="shared" ca="1" si="37"/>
        <v>0.91008690339440612</v>
      </c>
      <c r="E559" s="2">
        <f t="shared" ca="1" si="37"/>
        <v>0.48395505195046051</v>
      </c>
      <c r="F559" s="2">
        <f t="shared" ca="1" si="37"/>
        <v>0.31388322006572611</v>
      </c>
      <c r="G559" s="2">
        <f t="shared" ca="1" si="37"/>
        <v>8.0760424431648437E-3</v>
      </c>
      <c r="H559" s="2">
        <f t="shared" ca="1" si="37"/>
        <v>0.75382069537247465</v>
      </c>
      <c r="I559" s="2">
        <f t="shared" ca="1" si="37"/>
        <v>0.40585998745393259</v>
      </c>
      <c r="J559" s="2">
        <f t="shared" ca="1" si="37"/>
        <v>0.20302969554964578</v>
      </c>
      <c r="K559" s="2">
        <f t="shared" ca="1" si="37"/>
        <v>0.3823368086464356</v>
      </c>
      <c r="L559" s="3">
        <f t="shared" ca="1" si="34"/>
        <v>0.75382069537247465</v>
      </c>
      <c r="M559">
        <v>0.55800000000000005</v>
      </c>
    </row>
    <row r="560" spans="1:13" ht="21" x14ac:dyDescent="0.35">
      <c r="A560">
        <v>559</v>
      </c>
      <c r="B560" s="2">
        <f t="shared" ca="1" si="35"/>
        <v>0.88937857305143753</v>
      </c>
      <c r="C560" s="2">
        <f t="shared" ca="1" si="37"/>
        <v>0.88356907658898121</v>
      </c>
      <c r="D560" s="2">
        <f t="shared" ca="1" si="37"/>
        <v>0.446678652839399</v>
      </c>
      <c r="E560" s="2">
        <f t="shared" ca="1" si="37"/>
        <v>0.64238640503917777</v>
      </c>
      <c r="F560" s="2">
        <f t="shared" ca="1" si="37"/>
        <v>0.81388298676052229</v>
      </c>
      <c r="G560" s="2">
        <f t="shared" ca="1" si="37"/>
        <v>0.37895957738576613</v>
      </c>
      <c r="H560" s="2">
        <f t="shared" ca="1" si="37"/>
        <v>0.41379468411167697</v>
      </c>
      <c r="I560" s="2">
        <f t="shared" ca="1" si="37"/>
        <v>0.71064131672337461</v>
      </c>
      <c r="J560" s="2">
        <f t="shared" ca="1" si="37"/>
        <v>0.45149988706754396</v>
      </c>
      <c r="K560" s="2">
        <f t="shared" ca="1" si="37"/>
        <v>0.4661693440139274</v>
      </c>
      <c r="L560" s="3">
        <f t="shared" ca="1" si="34"/>
        <v>0.81388298676052229</v>
      </c>
      <c r="M560">
        <v>0.55900000000000005</v>
      </c>
    </row>
    <row r="561" spans="1:13" ht="21" x14ac:dyDescent="0.35">
      <c r="A561">
        <v>560</v>
      </c>
      <c r="B561" s="2">
        <f t="shared" ca="1" si="35"/>
        <v>0.1620608708368797</v>
      </c>
      <c r="C561" s="2">
        <f t="shared" ca="1" si="37"/>
        <v>0.26538976142465287</v>
      </c>
      <c r="D561" s="2">
        <f t="shared" ca="1" si="37"/>
        <v>0.30480945775907931</v>
      </c>
      <c r="E561" s="2">
        <f t="shared" ca="1" si="37"/>
        <v>0.62155862910387072</v>
      </c>
      <c r="F561" s="2">
        <f t="shared" ca="1" si="37"/>
        <v>1.9010705945187722E-2</v>
      </c>
      <c r="G561" s="2">
        <f t="shared" ca="1" si="37"/>
        <v>0.14732841426708232</v>
      </c>
      <c r="H561" s="2">
        <f t="shared" ca="1" si="37"/>
        <v>0.10236703202354958</v>
      </c>
      <c r="I561" s="2">
        <f t="shared" ca="1" si="37"/>
        <v>0.16734881811720981</v>
      </c>
      <c r="J561" s="2">
        <f t="shared" ca="1" si="37"/>
        <v>0.72407030423184526</v>
      </c>
      <c r="K561" s="2">
        <f t="shared" ca="1" si="37"/>
        <v>0.41070315199366991</v>
      </c>
      <c r="L561" s="3">
        <f t="shared" ca="1" si="34"/>
        <v>0.41070315199366991</v>
      </c>
      <c r="M561">
        <v>0.56000000000000005</v>
      </c>
    </row>
    <row r="562" spans="1:13" ht="21" x14ac:dyDescent="0.35">
      <c r="A562">
        <v>561</v>
      </c>
      <c r="B562" s="2">
        <f t="shared" ca="1" si="35"/>
        <v>0.10152183866399833</v>
      </c>
      <c r="C562" s="2">
        <f t="shared" ca="1" si="37"/>
        <v>0.20178124316323165</v>
      </c>
      <c r="D562" s="2">
        <f t="shared" ca="1" si="37"/>
        <v>0.42095593024597056</v>
      </c>
      <c r="E562" s="2">
        <f t="shared" ca="1" si="37"/>
        <v>0.92281796639294777</v>
      </c>
      <c r="F562" s="2">
        <f t="shared" ca="1" si="37"/>
        <v>0.63154369408320454</v>
      </c>
      <c r="G562" s="2">
        <f t="shared" ca="1" si="37"/>
        <v>0.50280142157432028</v>
      </c>
      <c r="H562" s="2">
        <f t="shared" ca="1" si="37"/>
        <v>0.11175313093077266</v>
      </c>
      <c r="I562" s="2">
        <f t="shared" ca="1" si="37"/>
        <v>0.76295118393967543</v>
      </c>
      <c r="J562" s="2">
        <f t="shared" ca="1" si="37"/>
        <v>0.15500554393871802</v>
      </c>
      <c r="K562" s="2">
        <f t="shared" ca="1" si="37"/>
        <v>7.7302883016558965E-2</v>
      </c>
      <c r="L562" s="3">
        <f t="shared" ca="1" si="34"/>
        <v>0.63154369408320454</v>
      </c>
      <c r="M562">
        <v>0.56100000000000005</v>
      </c>
    </row>
    <row r="563" spans="1:13" ht="21" x14ac:dyDescent="0.35">
      <c r="A563">
        <v>562</v>
      </c>
      <c r="B563" s="2">
        <f t="shared" ca="1" si="35"/>
        <v>0.5178035422944206</v>
      </c>
      <c r="C563" s="2">
        <f t="shared" ca="1" si="37"/>
        <v>0.8309979404697424</v>
      </c>
      <c r="D563" s="2">
        <f t="shared" ca="1" si="37"/>
        <v>0.73654527737144226</v>
      </c>
      <c r="E563" s="2">
        <f t="shared" ca="1" si="37"/>
        <v>0.81352373280801071</v>
      </c>
      <c r="F563" s="2">
        <f t="shared" ca="1" si="37"/>
        <v>0.52540713149021823</v>
      </c>
      <c r="G563" s="2">
        <f t="shared" ca="1" si="37"/>
        <v>0.57661444267877815</v>
      </c>
      <c r="H563" s="2">
        <f t="shared" ca="1" si="37"/>
        <v>0.17558382921535898</v>
      </c>
      <c r="I563" s="2">
        <f t="shared" ca="1" si="37"/>
        <v>5.1567683497972028E-2</v>
      </c>
      <c r="J563" s="2">
        <f t="shared" ca="1" si="37"/>
        <v>3.6720141164570452E-2</v>
      </c>
      <c r="K563" s="2">
        <f t="shared" ca="1" si="37"/>
        <v>0.20517097697100029</v>
      </c>
      <c r="L563" s="3">
        <f t="shared" ca="1" si="34"/>
        <v>0.73654527737144226</v>
      </c>
      <c r="M563">
        <v>0.56200000000000006</v>
      </c>
    </row>
    <row r="564" spans="1:13" ht="21" x14ac:dyDescent="0.35">
      <c r="A564">
        <v>563</v>
      </c>
      <c r="B564" s="2">
        <f t="shared" ca="1" si="35"/>
        <v>0.5042063867894705</v>
      </c>
      <c r="C564" s="2">
        <f t="shared" ca="1" si="37"/>
        <v>0.70082662361020676</v>
      </c>
      <c r="D564" s="2">
        <f t="shared" ca="1" si="37"/>
        <v>7.1906798749626466E-2</v>
      </c>
      <c r="E564" s="2">
        <f t="shared" ca="1" si="37"/>
        <v>0.81102460519653241</v>
      </c>
      <c r="F564" s="2">
        <f t="shared" ca="1" si="37"/>
        <v>0.92575882770190776</v>
      </c>
      <c r="G564" s="2">
        <f t="shared" ca="1" si="37"/>
        <v>0.56923592508861076</v>
      </c>
      <c r="H564" s="2">
        <f t="shared" ca="1" si="37"/>
        <v>0.39612637975770593</v>
      </c>
      <c r="I564" s="2">
        <f t="shared" ca="1" si="37"/>
        <v>0.59401087283815035</v>
      </c>
      <c r="J564" s="2">
        <f t="shared" ca="1" si="37"/>
        <v>0.73988783168491934</v>
      </c>
      <c r="K564" s="2">
        <f t="shared" ca="1" si="37"/>
        <v>0.31373352026504919</v>
      </c>
      <c r="L564" s="3">
        <f t="shared" ca="1" si="34"/>
        <v>0.73988783168491934</v>
      </c>
      <c r="M564">
        <v>0.56299999999999994</v>
      </c>
    </row>
    <row r="565" spans="1:13" ht="21" x14ac:dyDescent="0.35">
      <c r="A565">
        <v>564</v>
      </c>
      <c r="B565" s="2">
        <f t="shared" ca="1" si="35"/>
        <v>0.95117646563869118</v>
      </c>
      <c r="C565" s="2">
        <f t="shared" ca="1" si="37"/>
        <v>0.38630127270917636</v>
      </c>
      <c r="D565" s="2">
        <f t="shared" ca="1" si="37"/>
        <v>0.78180892455016848</v>
      </c>
      <c r="E565" s="2">
        <f t="shared" ca="1" si="37"/>
        <v>0.12351508435167002</v>
      </c>
      <c r="F565" s="2">
        <f t="shared" ca="1" si="37"/>
        <v>0.72167475677934478</v>
      </c>
      <c r="G565" s="2">
        <f t="shared" ca="1" si="37"/>
        <v>0.38566950890698992</v>
      </c>
      <c r="H565" s="2">
        <f t="shared" ca="1" si="37"/>
        <v>0.51407568948668347</v>
      </c>
      <c r="I565" s="2">
        <f t="shared" ca="1" si="37"/>
        <v>0.33067014920407822</v>
      </c>
      <c r="J565" s="2">
        <f t="shared" ca="1" si="37"/>
        <v>0.95046255358978349</v>
      </c>
      <c r="K565" s="2">
        <f t="shared" ca="1" si="37"/>
        <v>0.9418201614042665</v>
      </c>
      <c r="L565" s="3">
        <f t="shared" ca="1" si="34"/>
        <v>0.9418201614042665</v>
      </c>
      <c r="M565">
        <v>0.56399999999999995</v>
      </c>
    </row>
    <row r="566" spans="1:13" ht="21" x14ac:dyDescent="0.35">
      <c r="A566">
        <v>565</v>
      </c>
      <c r="B566" s="2">
        <f t="shared" ca="1" si="35"/>
        <v>0.67251546562766951</v>
      </c>
      <c r="C566" s="2">
        <f t="shared" ca="1" si="37"/>
        <v>0.13679913329905957</v>
      </c>
      <c r="D566" s="2">
        <f t="shared" ca="1" si="37"/>
        <v>2.1790011389983377E-2</v>
      </c>
      <c r="E566" s="2">
        <f t="shared" ca="1" si="37"/>
        <v>0.62836158177415757</v>
      </c>
      <c r="F566" s="2">
        <f t="shared" ca="1" si="37"/>
        <v>7.0414527330174503E-2</v>
      </c>
      <c r="G566" s="2">
        <f t="shared" ca="1" si="37"/>
        <v>0.98396587299586669</v>
      </c>
      <c r="H566" s="2">
        <f t="shared" ca="1" si="37"/>
        <v>0.93074308749212598</v>
      </c>
      <c r="I566" s="2">
        <f t="shared" ca="1" si="37"/>
        <v>6.6324883913584154E-2</v>
      </c>
      <c r="J566" s="2">
        <f t="shared" ca="1" si="37"/>
        <v>0.98166753264662909</v>
      </c>
      <c r="K566" s="2">
        <f t="shared" ca="1" si="37"/>
        <v>0.11940430295883742</v>
      </c>
      <c r="L566" s="3">
        <f t="shared" ca="1" si="34"/>
        <v>0.93074308749212598</v>
      </c>
      <c r="M566">
        <v>0.56499999999999995</v>
      </c>
    </row>
    <row r="567" spans="1:13" ht="21" x14ac:dyDescent="0.35">
      <c r="A567">
        <v>566</v>
      </c>
      <c r="B567" s="2">
        <f t="shared" ca="1" si="35"/>
        <v>0.41861506769063528</v>
      </c>
      <c r="C567" s="2">
        <f t="shared" ca="1" si="37"/>
        <v>0.70883786540210358</v>
      </c>
      <c r="D567" s="2">
        <f t="shared" ca="1" si="37"/>
        <v>0.86416280344304341</v>
      </c>
      <c r="E567" s="2">
        <f t="shared" ca="1" si="37"/>
        <v>0.79585038755078719</v>
      </c>
      <c r="F567" s="2">
        <f t="shared" ca="1" si="37"/>
        <v>0.27641437310541417</v>
      </c>
      <c r="G567" s="2">
        <f t="shared" ca="1" si="37"/>
        <v>0.19672200166825593</v>
      </c>
      <c r="H567" s="2">
        <f t="shared" ca="1" si="37"/>
        <v>0.46821496859468514</v>
      </c>
      <c r="I567" s="2">
        <f t="shared" ca="1" si="37"/>
        <v>0.79570593562816372</v>
      </c>
      <c r="J567" s="2">
        <f t="shared" ca="1" si="37"/>
        <v>0.75114284424070721</v>
      </c>
      <c r="K567" s="2">
        <f t="shared" ca="1" si="37"/>
        <v>0.45231054920358948</v>
      </c>
      <c r="L567" s="3">
        <f t="shared" ca="1" si="34"/>
        <v>0.79570593562816372</v>
      </c>
      <c r="M567">
        <v>0.56599999999999995</v>
      </c>
    </row>
    <row r="568" spans="1:13" ht="21" x14ac:dyDescent="0.35">
      <c r="A568">
        <v>567</v>
      </c>
      <c r="B568" s="2">
        <f t="shared" ca="1" si="35"/>
        <v>0.91131394049360581</v>
      </c>
      <c r="C568" s="2">
        <f t="shared" ca="1" si="37"/>
        <v>0.33001792114444006</v>
      </c>
      <c r="D568" s="2">
        <f t="shared" ca="1" si="37"/>
        <v>0.65972293761378309</v>
      </c>
      <c r="E568" s="2">
        <f t="shared" ca="1" si="37"/>
        <v>0.67432331850492722</v>
      </c>
      <c r="F568" s="2">
        <f t="shared" ca="1" si="37"/>
        <v>0.11911546109760129</v>
      </c>
      <c r="G568" s="2">
        <f t="shared" ca="1" si="37"/>
        <v>0.21834167649171954</v>
      </c>
      <c r="H568" s="2">
        <f t="shared" ca="1" si="37"/>
        <v>0.65406557085681516</v>
      </c>
      <c r="I568" s="2">
        <f t="shared" ca="1" si="37"/>
        <v>0.32855972618529716</v>
      </c>
      <c r="J568" s="2">
        <f t="shared" ca="1" si="37"/>
        <v>0.48504116242503803</v>
      </c>
      <c r="K568" s="2">
        <f t="shared" ca="1" si="37"/>
        <v>0.1756884338799124</v>
      </c>
      <c r="L568" s="3">
        <f t="shared" ca="1" si="34"/>
        <v>0.65972293761378309</v>
      </c>
      <c r="M568">
        <v>0.56699999999999995</v>
      </c>
    </row>
    <row r="569" spans="1:13" ht="21" x14ac:dyDescent="0.35">
      <c r="A569">
        <v>568</v>
      </c>
      <c r="B569" s="2">
        <f t="shared" ca="1" si="35"/>
        <v>0.28472575057548999</v>
      </c>
      <c r="C569" s="2">
        <f t="shared" ca="1" si="37"/>
        <v>0.32006835318937021</v>
      </c>
      <c r="D569" s="2">
        <f t="shared" ca="1" si="37"/>
        <v>3.9420753952362442E-2</v>
      </c>
      <c r="E569" s="2">
        <f t="shared" ca="1" si="37"/>
        <v>0.67132163729766137</v>
      </c>
      <c r="F569" s="2">
        <f t="shared" ca="1" si="37"/>
        <v>0.57757401838743017</v>
      </c>
      <c r="G569" s="2">
        <f t="shared" ca="1" si="37"/>
        <v>0.64383087341213541</v>
      </c>
      <c r="H569" s="2">
        <f t="shared" ca="1" si="37"/>
        <v>0.44929939941711994</v>
      </c>
      <c r="I569" s="2">
        <f t="shared" ca="1" si="37"/>
        <v>0.26719583920868872</v>
      </c>
      <c r="J569" s="2">
        <f t="shared" ca="1" si="37"/>
        <v>0.33822364368711277</v>
      </c>
      <c r="K569" s="2">
        <f t="shared" ca="1" si="37"/>
        <v>0.94775315028752261</v>
      </c>
      <c r="L569" s="3">
        <f t="shared" ca="1" si="34"/>
        <v>0.64383087341213541</v>
      </c>
      <c r="M569">
        <v>0.56799999999999995</v>
      </c>
    </row>
    <row r="570" spans="1:13" ht="21" x14ac:dyDescent="0.35">
      <c r="A570">
        <v>569</v>
      </c>
      <c r="B570" s="2">
        <f t="shared" ca="1" si="35"/>
        <v>0.57123632990943174</v>
      </c>
      <c r="C570" s="2">
        <f t="shared" ca="1" si="37"/>
        <v>0.99327846858383795</v>
      </c>
      <c r="D570" s="2">
        <f t="shared" ca="1" si="37"/>
        <v>0.20827179902693782</v>
      </c>
      <c r="E570" s="2">
        <f t="shared" ca="1" si="37"/>
        <v>0.42094287617263737</v>
      </c>
      <c r="F570" s="2">
        <f t="shared" ca="1" si="37"/>
        <v>0.50496975857167981</v>
      </c>
      <c r="G570" s="2">
        <f t="shared" ca="1" si="37"/>
        <v>0.60146874026037289</v>
      </c>
      <c r="H570" s="2">
        <f t="shared" ca="1" si="37"/>
        <v>0.73556740680093258</v>
      </c>
      <c r="I570" s="2">
        <f t="shared" ca="1" si="37"/>
        <v>0.69504524100524401</v>
      </c>
      <c r="J570" s="2">
        <f t="shared" ca="1" si="37"/>
        <v>0.59717532296916098</v>
      </c>
      <c r="K570" s="2">
        <f t="shared" ca="1" si="37"/>
        <v>0.74323931714857128</v>
      </c>
      <c r="L570" s="3">
        <f t="shared" ca="1" si="34"/>
        <v>0.73556740680093258</v>
      </c>
      <c r="M570">
        <v>0.56899999999999995</v>
      </c>
    </row>
    <row r="571" spans="1:13" ht="21" x14ac:dyDescent="0.35">
      <c r="A571">
        <v>570</v>
      </c>
      <c r="B571" s="2">
        <f t="shared" ca="1" si="35"/>
        <v>0.83604265674185152</v>
      </c>
      <c r="C571" s="2">
        <f t="shared" ca="1" si="37"/>
        <v>0.22498235938236588</v>
      </c>
      <c r="D571" s="2">
        <f t="shared" ca="1" si="37"/>
        <v>0.7640870655760692</v>
      </c>
      <c r="E571" s="2">
        <f t="shared" ca="1" si="37"/>
        <v>0.93851114515526124</v>
      </c>
      <c r="F571" s="2">
        <f t="shared" ca="1" si="37"/>
        <v>0.12614286168978273</v>
      </c>
      <c r="G571" s="2">
        <f t="shared" ca="1" si="37"/>
        <v>0.71168008207008315</v>
      </c>
      <c r="H571" s="2">
        <f t="shared" ca="1" si="37"/>
        <v>0.58811930800767498</v>
      </c>
      <c r="I571" s="2">
        <f t="shared" ca="1" si="37"/>
        <v>0.80669855920204092</v>
      </c>
      <c r="J571" s="2">
        <f t="shared" ca="1" si="37"/>
        <v>0.53736219587290157</v>
      </c>
      <c r="K571" s="2">
        <f t="shared" ca="1" si="37"/>
        <v>0.71596826970284222</v>
      </c>
      <c r="L571" s="3">
        <f t="shared" ca="1" si="34"/>
        <v>0.80669855920204092</v>
      </c>
      <c r="M571">
        <v>0.56999999999999995</v>
      </c>
    </row>
    <row r="572" spans="1:13" ht="21" x14ac:dyDescent="0.35">
      <c r="A572">
        <v>571</v>
      </c>
      <c r="B572" s="2">
        <f t="shared" ca="1" si="35"/>
        <v>0.3177621434300667</v>
      </c>
      <c r="C572" s="2">
        <f t="shared" ca="1" si="37"/>
        <v>0.95650134353740368</v>
      </c>
      <c r="D572" s="2">
        <f t="shared" ca="1" si="37"/>
        <v>0.28849970701118499</v>
      </c>
      <c r="E572" s="2">
        <f t="shared" ca="1" si="37"/>
        <v>0.22899981125961355</v>
      </c>
      <c r="F572" s="2">
        <f t="shared" ca="1" si="37"/>
        <v>0.43155520957878424</v>
      </c>
      <c r="G572" s="2">
        <f t="shared" ca="1" si="37"/>
        <v>0.40451372899299587</v>
      </c>
      <c r="H572" s="2">
        <f t="shared" ca="1" si="37"/>
        <v>0.60330199406325169</v>
      </c>
      <c r="I572" s="2">
        <f t="shared" ca="1" si="37"/>
        <v>0.66772366985296261</v>
      </c>
      <c r="J572" s="2">
        <f t="shared" ca="1" si="37"/>
        <v>0.86981281620865425</v>
      </c>
      <c r="K572" s="2">
        <f t="shared" ca="1" si="37"/>
        <v>0.15868391804150606</v>
      </c>
      <c r="L572" s="3">
        <f t="shared" ca="1" si="34"/>
        <v>0.66772366985296261</v>
      </c>
      <c r="M572">
        <v>0.57099999999999995</v>
      </c>
    </row>
    <row r="573" spans="1:13" ht="21" x14ac:dyDescent="0.35">
      <c r="A573">
        <v>572</v>
      </c>
      <c r="B573" s="2">
        <f t="shared" ca="1" si="35"/>
        <v>0.18488517992617803</v>
      </c>
      <c r="C573" s="2">
        <f t="shared" ca="1" si="37"/>
        <v>0.1993943188921975</v>
      </c>
      <c r="D573" s="2">
        <f t="shared" ca="1" si="37"/>
        <v>0.606031184738133</v>
      </c>
      <c r="E573" s="2">
        <f t="shared" ca="1" si="37"/>
        <v>0.92551473789044625</v>
      </c>
      <c r="F573" s="2">
        <f t="shared" ca="1" si="37"/>
        <v>0.34910955754153739</v>
      </c>
      <c r="G573" s="2">
        <f t="shared" ca="1" si="37"/>
        <v>0.63820727778432318</v>
      </c>
      <c r="H573" s="2">
        <f t="shared" ca="1" si="37"/>
        <v>0.89440068100193948</v>
      </c>
      <c r="I573" s="2">
        <f t="shared" ca="1" si="37"/>
        <v>0.95326486601762628</v>
      </c>
      <c r="J573" s="2">
        <f t="shared" ca="1" si="37"/>
        <v>0.25480522798252025</v>
      </c>
      <c r="K573" s="2">
        <f t="shared" ca="1" si="37"/>
        <v>0.71763519635232464</v>
      </c>
      <c r="L573" s="3">
        <f t="shared" ca="1" si="34"/>
        <v>0.89440068100193948</v>
      </c>
      <c r="M573">
        <v>0.57199999999999995</v>
      </c>
    </row>
    <row r="574" spans="1:13" ht="21" x14ac:dyDescent="0.35">
      <c r="A574">
        <v>573</v>
      </c>
      <c r="B574" s="2">
        <f t="shared" ca="1" si="35"/>
        <v>0.5302320336054297</v>
      </c>
      <c r="C574" s="2">
        <f t="shared" ca="1" si="37"/>
        <v>0.28789425062702545</v>
      </c>
      <c r="D574" s="2">
        <f t="shared" ca="1" si="37"/>
        <v>0.1782807883523928</v>
      </c>
      <c r="E574" s="2">
        <f t="shared" ca="1" si="37"/>
        <v>5.2846231112795516E-2</v>
      </c>
      <c r="F574" s="2">
        <f t="shared" ca="1" si="37"/>
        <v>0.3119627756325013</v>
      </c>
      <c r="G574" s="2">
        <f t="shared" ca="1" si="37"/>
        <v>0.22989118055485058</v>
      </c>
      <c r="H574" s="2">
        <f t="shared" ca="1" si="37"/>
        <v>0.4159632171878489</v>
      </c>
      <c r="I574" s="2">
        <f t="shared" ca="1" si="37"/>
        <v>0.48413419761277321</v>
      </c>
      <c r="J574" s="2">
        <f t="shared" ca="1" si="37"/>
        <v>0.4957394231127964</v>
      </c>
      <c r="K574" s="2">
        <f t="shared" ca="1" si="37"/>
        <v>0.57893706441160508</v>
      </c>
      <c r="L574" s="3">
        <f t="shared" ca="1" si="34"/>
        <v>0.4957394231127964</v>
      </c>
      <c r="M574">
        <v>0.57299999999999995</v>
      </c>
    </row>
    <row r="575" spans="1:13" ht="21" x14ac:dyDescent="0.35">
      <c r="A575">
        <v>574</v>
      </c>
      <c r="B575" s="2">
        <f t="shared" ca="1" si="35"/>
        <v>0.58923391506628775</v>
      </c>
      <c r="C575" s="2">
        <f t="shared" ca="1" si="37"/>
        <v>0.20045942418428742</v>
      </c>
      <c r="D575" s="2">
        <f t="shared" ca="1" si="37"/>
        <v>0.39267019930282399</v>
      </c>
      <c r="E575" s="2">
        <f t="shared" ca="1" si="37"/>
        <v>5.8616542565888663E-2</v>
      </c>
      <c r="F575" s="2">
        <f t="shared" ca="1" si="37"/>
        <v>0.42177594951570418</v>
      </c>
      <c r="G575" s="2">
        <f t="shared" ca="1" si="37"/>
        <v>0.37735190483207992</v>
      </c>
      <c r="H575" s="2">
        <f t="shared" ca="1" si="37"/>
        <v>0.72295449794927724</v>
      </c>
      <c r="I575" s="2">
        <f t="shared" ca="1" si="37"/>
        <v>0.40504378131561114</v>
      </c>
      <c r="J575" s="2">
        <f t="shared" ca="1" si="37"/>
        <v>0.19156283254309026</v>
      </c>
      <c r="K575" s="2">
        <f t="shared" ca="1" si="37"/>
        <v>0.7341118466356682</v>
      </c>
      <c r="L575" s="3">
        <f t="shared" ca="1" si="34"/>
        <v>0.58923391506628775</v>
      </c>
      <c r="M575">
        <v>0.57399999999999995</v>
      </c>
    </row>
    <row r="576" spans="1:13" ht="21" x14ac:dyDescent="0.35">
      <c r="A576">
        <v>575</v>
      </c>
      <c r="B576" s="2">
        <f t="shared" ca="1" si="35"/>
        <v>0.52313533261856893</v>
      </c>
      <c r="C576" s="2">
        <f t="shared" ca="1" si="37"/>
        <v>0.15320659391956271</v>
      </c>
      <c r="D576" s="2">
        <f t="shared" ca="1" si="37"/>
        <v>0.54632685031752926</v>
      </c>
      <c r="E576" s="2">
        <f t="shared" ca="1" si="37"/>
        <v>0.59921441932037434</v>
      </c>
      <c r="F576" s="2">
        <f t="shared" ca="1" si="37"/>
        <v>0.90772110823406138</v>
      </c>
      <c r="G576" s="2">
        <f t="shared" ca="1" si="37"/>
        <v>0.46365936746680225</v>
      </c>
      <c r="H576" s="2">
        <f t="shared" ca="1" si="37"/>
        <v>0.93614256296730358</v>
      </c>
      <c r="I576" s="2">
        <f t="shared" ca="1" si="37"/>
        <v>0.83140401907768746</v>
      </c>
      <c r="J576" s="2">
        <f t="shared" ca="1" si="37"/>
        <v>0.40818333707200705</v>
      </c>
      <c r="K576" s="2">
        <f t="shared" ca="1" si="37"/>
        <v>0.66509189252323142</v>
      </c>
      <c r="L576" s="3">
        <f t="shared" ca="1" si="34"/>
        <v>0.83140401907768746</v>
      </c>
      <c r="M576">
        <v>0.57499999999999996</v>
      </c>
    </row>
    <row r="577" spans="1:13" ht="21" x14ac:dyDescent="0.35">
      <c r="A577">
        <v>576</v>
      </c>
      <c r="B577" s="2">
        <f t="shared" ca="1" si="35"/>
        <v>0.24477832960961532</v>
      </c>
      <c r="C577" s="2">
        <f t="shared" ca="1" si="37"/>
        <v>0.51479507800470159</v>
      </c>
      <c r="D577" s="2">
        <f t="shared" ca="1" si="37"/>
        <v>0.52085163302516435</v>
      </c>
      <c r="E577" s="2">
        <f t="shared" ca="1" si="37"/>
        <v>6.7080806412828431E-2</v>
      </c>
      <c r="F577" s="2">
        <f t="shared" ca="1" si="37"/>
        <v>0.77865796766025419</v>
      </c>
      <c r="G577" s="2">
        <f t="shared" ref="C577:K640" ca="1" si="38">RAND()</f>
        <v>0.77889451692760292</v>
      </c>
      <c r="H577" s="2">
        <f t="shared" ca="1" si="38"/>
        <v>0.11630127903708565</v>
      </c>
      <c r="I577" s="2">
        <f t="shared" ca="1" si="38"/>
        <v>0.44361944956077315</v>
      </c>
      <c r="J577" s="2">
        <f t="shared" ca="1" si="38"/>
        <v>0.17717372030979817</v>
      </c>
      <c r="K577" s="2">
        <f t="shared" ca="1" si="38"/>
        <v>0.59450349579831585</v>
      </c>
      <c r="L577" s="3">
        <f t="shared" ca="1" si="34"/>
        <v>0.59450349579831585</v>
      </c>
      <c r="M577">
        <v>0.57599999999999996</v>
      </c>
    </row>
    <row r="578" spans="1:13" ht="21" x14ac:dyDescent="0.35">
      <c r="A578">
        <v>577</v>
      </c>
      <c r="B578" s="2">
        <f t="shared" ca="1" si="35"/>
        <v>1.9510796852219348E-2</v>
      </c>
      <c r="C578" s="2">
        <f t="shared" ca="1" si="38"/>
        <v>0.35385493061127216</v>
      </c>
      <c r="D578" s="2">
        <f t="shared" ca="1" si="38"/>
        <v>0.78226613157982217</v>
      </c>
      <c r="E578" s="2">
        <f t="shared" ca="1" si="38"/>
        <v>0.87617320209856187</v>
      </c>
      <c r="F578" s="2">
        <f t="shared" ca="1" si="38"/>
        <v>0.43103926700981798</v>
      </c>
      <c r="G578" s="2">
        <f t="shared" ca="1" si="38"/>
        <v>0.641073534902039</v>
      </c>
      <c r="H578" s="2">
        <f t="shared" ca="1" si="38"/>
        <v>0.99285603281444246</v>
      </c>
      <c r="I578" s="2">
        <f t="shared" ca="1" si="38"/>
        <v>0.45209287022891886</v>
      </c>
      <c r="J578" s="2">
        <f t="shared" ca="1" si="38"/>
        <v>0.56443472146082752</v>
      </c>
      <c r="K578" s="2">
        <f t="shared" ca="1" si="38"/>
        <v>0.77478988135754234</v>
      </c>
      <c r="L578" s="3">
        <f t="shared" ca="1" si="34"/>
        <v>0.78226613157982217</v>
      </c>
      <c r="M578">
        <v>0.57699999999999996</v>
      </c>
    </row>
    <row r="579" spans="1:13" ht="21" x14ac:dyDescent="0.35">
      <c r="A579">
        <v>578</v>
      </c>
      <c r="B579" s="2">
        <f t="shared" ca="1" si="35"/>
        <v>0.19540701276928363</v>
      </c>
      <c r="C579" s="2">
        <f t="shared" ca="1" si="38"/>
        <v>0.77102133603659662</v>
      </c>
      <c r="D579" s="2">
        <f t="shared" ca="1" si="38"/>
        <v>0.2893953949256246</v>
      </c>
      <c r="E579" s="2">
        <f t="shared" ca="1" si="38"/>
        <v>0.51775084811205874</v>
      </c>
      <c r="F579" s="2">
        <f t="shared" ca="1" si="38"/>
        <v>0.13564997758129405</v>
      </c>
      <c r="G579" s="2">
        <f t="shared" ca="1" si="38"/>
        <v>0.72867340681282766</v>
      </c>
      <c r="H579" s="2">
        <f t="shared" ca="1" si="38"/>
        <v>0.39447844539486743</v>
      </c>
      <c r="I579" s="2">
        <f t="shared" ca="1" si="38"/>
        <v>0.28263121678759118</v>
      </c>
      <c r="J579" s="2">
        <f t="shared" ca="1" si="38"/>
        <v>7.8300641764494583E-2</v>
      </c>
      <c r="K579" s="2">
        <f t="shared" ca="1" si="38"/>
        <v>0.63618984993607197</v>
      </c>
      <c r="L579" s="3">
        <f t="shared" ref="L579:L642" ca="1" si="39">SMALL(B579:K579,8)</f>
        <v>0.63618984993607197</v>
      </c>
      <c r="M579">
        <v>0.57799999999999996</v>
      </c>
    </row>
    <row r="580" spans="1:13" ht="21" x14ac:dyDescent="0.35">
      <c r="A580">
        <v>579</v>
      </c>
      <c r="B580" s="2">
        <f t="shared" ref="B580:B643" ca="1" si="40">RAND()</f>
        <v>2.7948839986435492E-2</v>
      </c>
      <c r="C580" s="2">
        <f t="shared" ca="1" si="38"/>
        <v>0.54096649034636501</v>
      </c>
      <c r="D580" s="2">
        <f t="shared" ca="1" si="38"/>
        <v>0.82105352142498622</v>
      </c>
      <c r="E580" s="2">
        <f t="shared" ca="1" si="38"/>
        <v>0.30448660375107084</v>
      </c>
      <c r="F580" s="2">
        <f t="shared" ca="1" si="38"/>
        <v>0.599981456678081</v>
      </c>
      <c r="G580" s="2">
        <f t="shared" ca="1" si="38"/>
        <v>0.57296452910227946</v>
      </c>
      <c r="H580" s="2">
        <f t="shared" ca="1" si="38"/>
        <v>0.69052073433421823</v>
      </c>
      <c r="I580" s="2">
        <f t="shared" ca="1" si="38"/>
        <v>0.17524044464478672</v>
      </c>
      <c r="J580" s="2">
        <f t="shared" ca="1" si="38"/>
        <v>0.55552579082784448</v>
      </c>
      <c r="K580" s="2">
        <f t="shared" ca="1" si="38"/>
        <v>0.17063840204038305</v>
      </c>
      <c r="L580" s="3">
        <f t="shared" ca="1" si="39"/>
        <v>0.599981456678081</v>
      </c>
      <c r="M580">
        <v>0.57899999999999996</v>
      </c>
    </row>
    <row r="581" spans="1:13" ht="21" x14ac:dyDescent="0.35">
      <c r="A581">
        <v>580</v>
      </c>
      <c r="B581" s="2">
        <f t="shared" ca="1" si="40"/>
        <v>0.47579070957268532</v>
      </c>
      <c r="C581" s="2">
        <f t="shared" ca="1" si="38"/>
        <v>0.974996471096234</v>
      </c>
      <c r="D581" s="2">
        <f t="shared" ca="1" si="38"/>
        <v>0.92882067604430729</v>
      </c>
      <c r="E581" s="2">
        <f t="shared" ca="1" si="38"/>
        <v>0.30154565905096808</v>
      </c>
      <c r="F581" s="2">
        <f t="shared" ca="1" si="38"/>
        <v>0.60854367764241535</v>
      </c>
      <c r="G581" s="2">
        <f t="shared" ca="1" si="38"/>
        <v>0.20826870448037538</v>
      </c>
      <c r="H581" s="2">
        <f t="shared" ca="1" si="38"/>
        <v>0.57083712704981715</v>
      </c>
      <c r="I581" s="2">
        <f t="shared" ca="1" si="38"/>
        <v>0.80223112449366585</v>
      </c>
      <c r="J581" s="2">
        <f t="shared" ca="1" si="38"/>
        <v>0.1243495556181845</v>
      </c>
      <c r="K581" s="2">
        <f t="shared" ca="1" si="38"/>
        <v>0.74976546068121475</v>
      </c>
      <c r="L581" s="3">
        <f t="shared" ca="1" si="39"/>
        <v>0.80223112449366585</v>
      </c>
      <c r="M581">
        <v>0.57999999999999996</v>
      </c>
    </row>
    <row r="582" spans="1:13" ht="21" x14ac:dyDescent="0.35">
      <c r="A582">
        <v>581</v>
      </c>
      <c r="B582" s="2">
        <f t="shared" ca="1" si="40"/>
        <v>0.8605900806595258</v>
      </c>
      <c r="C582" s="2">
        <f t="shared" ca="1" si="38"/>
        <v>0.41756017279709323</v>
      </c>
      <c r="D582" s="2">
        <f t="shared" ca="1" si="38"/>
        <v>0.58096539785382439</v>
      </c>
      <c r="E582" s="2">
        <f t="shared" ca="1" si="38"/>
        <v>0.82959728737909377</v>
      </c>
      <c r="F582" s="2">
        <f t="shared" ca="1" si="38"/>
        <v>0.68326996212704305</v>
      </c>
      <c r="G582" s="2">
        <f t="shared" ca="1" si="38"/>
        <v>0.76289190894814707</v>
      </c>
      <c r="H582" s="2">
        <f t="shared" ca="1" si="38"/>
        <v>0.25767242695903536</v>
      </c>
      <c r="I582" s="2">
        <f t="shared" ca="1" si="38"/>
        <v>0.17583934774280663</v>
      </c>
      <c r="J582" s="2">
        <f t="shared" ca="1" si="38"/>
        <v>0.4444917878400394</v>
      </c>
      <c r="K582" s="2">
        <f t="shared" ca="1" si="38"/>
        <v>0.74177341650474704</v>
      </c>
      <c r="L582" s="3">
        <f t="shared" ca="1" si="39"/>
        <v>0.76289190894814707</v>
      </c>
      <c r="M582">
        <v>0.58099999999999996</v>
      </c>
    </row>
    <row r="583" spans="1:13" ht="21" x14ac:dyDescent="0.35">
      <c r="A583">
        <v>582</v>
      </c>
      <c r="B583" s="2">
        <f t="shared" ca="1" si="40"/>
        <v>0.76387596237425104</v>
      </c>
      <c r="C583" s="2">
        <f t="shared" ca="1" si="38"/>
        <v>0.78521602383207334</v>
      </c>
      <c r="D583" s="2">
        <f t="shared" ca="1" si="38"/>
        <v>0.11279323076976455</v>
      </c>
      <c r="E583" s="2">
        <f t="shared" ca="1" si="38"/>
        <v>0.46540983712379635</v>
      </c>
      <c r="F583" s="2">
        <f t="shared" ca="1" si="38"/>
        <v>0.91179105333988497</v>
      </c>
      <c r="G583" s="2">
        <f t="shared" ca="1" si="38"/>
        <v>0.10855002679614434</v>
      </c>
      <c r="H583" s="2">
        <f t="shared" ca="1" si="38"/>
        <v>0.39861993467367296</v>
      </c>
      <c r="I583" s="2">
        <f t="shared" ca="1" si="38"/>
        <v>0.9028834531500719</v>
      </c>
      <c r="J583" s="2">
        <f t="shared" ca="1" si="38"/>
        <v>0.97784553092774962</v>
      </c>
      <c r="K583" s="2">
        <f t="shared" ca="1" si="38"/>
        <v>0.70062319720296629</v>
      </c>
      <c r="L583" s="3">
        <f t="shared" ca="1" si="39"/>
        <v>0.9028834531500719</v>
      </c>
      <c r="M583">
        <v>0.58199999999999996</v>
      </c>
    </row>
    <row r="584" spans="1:13" ht="21" x14ac:dyDescent="0.35">
      <c r="A584">
        <v>583</v>
      </c>
      <c r="B584" s="2">
        <f t="shared" ca="1" si="40"/>
        <v>0.18541830570605033</v>
      </c>
      <c r="C584" s="2">
        <f t="shared" ca="1" si="38"/>
        <v>0.42767405969318151</v>
      </c>
      <c r="D584" s="2">
        <f t="shared" ca="1" si="38"/>
        <v>0.77625015436586398</v>
      </c>
      <c r="E584" s="2">
        <f t="shared" ca="1" si="38"/>
        <v>0.85659377269382264</v>
      </c>
      <c r="F584" s="2">
        <f t="shared" ca="1" si="38"/>
        <v>0.37927328609863287</v>
      </c>
      <c r="G584" s="2">
        <f t="shared" ca="1" si="38"/>
        <v>0.36914050002961052</v>
      </c>
      <c r="H584" s="2">
        <f t="shared" ca="1" si="38"/>
        <v>0.87662262385695688</v>
      </c>
      <c r="I584" s="2">
        <f t="shared" ca="1" si="38"/>
        <v>0.59364661143990183</v>
      </c>
      <c r="J584" s="2">
        <f t="shared" ca="1" si="38"/>
        <v>0.84468420614245487</v>
      </c>
      <c r="K584" s="2">
        <f t="shared" ca="1" si="38"/>
        <v>0.1741167728708245</v>
      </c>
      <c r="L584" s="3">
        <f t="shared" ca="1" si="39"/>
        <v>0.84468420614245487</v>
      </c>
      <c r="M584">
        <v>0.58299999999999996</v>
      </c>
    </row>
    <row r="585" spans="1:13" ht="21" x14ac:dyDescent="0.35">
      <c r="A585">
        <v>584</v>
      </c>
      <c r="B585" s="2">
        <f t="shared" ca="1" si="40"/>
        <v>0.71855820716062868</v>
      </c>
      <c r="C585" s="2">
        <f t="shared" ca="1" si="38"/>
        <v>0.70839277014510493</v>
      </c>
      <c r="D585" s="2">
        <f t="shared" ca="1" si="38"/>
        <v>0.79272882331171479</v>
      </c>
      <c r="E585" s="2">
        <f t="shared" ca="1" si="38"/>
        <v>0.81511118095740598</v>
      </c>
      <c r="F585" s="2">
        <f t="shared" ca="1" si="38"/>
        <v>0.42510119614593267</v>
      </c>
      <c r="G585" s="2">
        <f t="shared" ca="1" si="38"/>
        <v>0.19443647295250899</v>
      </c>
      <c r="H585" s="2">
        <f t="shared" ca="1" si="38"/>
        <v>0.2807108653764574</v>
      </c>
      <c r="I585" s="2">
        <f t="shared" ca="1" si="38"/>
        <v>0.73351485492024304</v>
      </c>
      <c r="J585" s="2">
        <f t="shared" ca="1" si="38"/>
        <v>0.27662701755341323</v>
      </c>
      <c r="K585" s="2">
        <f t="shared" ca="1" si="38"/>
        <v>0.75058022545237746</v>
      </c>
      <c r="L585" s="3">
        <f t="shared" ca="1" si="39"/>
        <v>0.75058022545237746</v>
      </c>
      <c r="M585">
        <v>0.58399999999999996</v>
      </c>
    </row>
    <row r="586" spans="1:13" ht="21" x14ac:dyDescent="0.35">
      <c r="A586">
        <v>585</v>
      </c>
      <c r="B586" s="2">
        <f t="shared" ca="1" si="40"/>
        <v>0.74724728216810021</v>
      </c>
      <c r="C586" s="2">
        <f t="shared" ca="1" si="38"/>
        <v>0.19202276395270645</v>
      </c>
      <c r="D586" s="2">
        <f t="shared" ca="1" si="38"/>
        <v>0.23686620149218296</v>
      </c>
      <c r="E586" s="2">
        <f t="shared" ca="1" si="38"/>
        <v>0.80557009929292855</v>
      </c>
      <c r="F586" s="2">
        <f t="shared" ca="1" si="38"/>
        <v>0.21940269841966764</v>
      </c>
      <c r="G586" s="2">
        <f t="shared" ca="1" si="38"/>
        <v>0.70263094905980716</v>
      </c>
      <c r="H586" s="2">
        <f t="shared" ca="1" si="38"/>
        <v>0.36976741760931864</v>
      </c>
      <c r="I586" s="2">
        <f t="shared" ca="1" si="38"/>
        <v>6.7937480943945472E-2</v>
      </c>
      <c r="J586" s="2">
        <f t="shared" ca="1" si="38"/>
        <v>0.37924668235991532</v>
      </c>
      <c r="K586" s="2">
        <f t="shared" ca="1" si="38"/>
        <v>0.71541697668212112</v>
      </c>
      <c r="L586" s="3">
        <f t="shared" ca="1" si="39"/>
        <v>0.71541697668212112</v>
      </c>
      <c r="M586">
        <v>0.58499999999999996</v>
      </c>
    </row>
    <row r="587" spans="1:13" ht="21" x14ac:dyDescent="0.35">
      <c r="A587">
        <v>586</v>
      </c>
      <c r="B587" s="2">
        <f t="shared" ca="1" si="40"/>
        <v>0.29139153243525495</v>
      </c>
      <c r="C587" s="2">
        <f t="shared" ca="1" si="38"/>
        <v>0.64816639766378792</v>
      </c>
      <c r="D587" s="2">
        <f t="shared" ca="1" si="38"/>
        <v>0.792324953790566</v>
      </c>
      <c r="E587" s="2">
        <f t="shared" ca="1" si="38"/>
        <v>0.69070106078271787</v>
      </c>
      <c r="F587" s="2">
        <f t="shared" ca="1" si="38"/>
        <v>0.41208390339372869</v>
      </c>
      <c r="G587" s="2">
        <f t="shared" ca="1" si="38"/>
        <v>5.4775923848745189E-2</v>
      </c>
      <c r="H587" s="2">
        <f t="shared" ca="1" si="38"/>
        <v>9.078728786913115E-2</v>
      </c>
      <c r="I587" s="2">
        <f t="shared" ca="1" si="38"/>
        <v>0.17747382761065011</v>
      </c>
      <c r="J587" s="2">
        <f t="shared" ca="1" si="38"/>
        <v>0.74736161068478002</v>
      </c>
      <c r="K587" s="2">
        <f t="shared" ca="1" si="38"/>
        <v>0.1739399361392463</v>
      </c>
      <c r="L587" s="3">
        <f t="shared" ca="1" si="39"/>
        <v>0.69070106078271787</v>
      </c>
      <c r="M587">
        <v>0.58599999999999997</v>
      </c>
    </row>
    <row r="588" spans="1:13" ht="21" x14ac:dyDescent="0.35">
      <c r="A588">
        <v>587</v>
      </c>
      <c r="B588" s="2">
        <f t="shared" ca="1" si="40"/>
        <v>0.84112105933154813</v>
      </c>
      <c r="C588" s="2">
        <f t="shared" ca="1" si="38"/>
        <v>0.23321821737662929</v>
      </c>
      <c r="D588" s="2">
        <f t="shared" ca="1" si="38"/>
        <v>0.25753805992599654</v>
      </c>
      <c r="E588" s="2">
        <f t="shared" ca="1" si="38"/>
        <v>8.9952109185163276E-2</v>
      </c>
      <c r="F588" s="2">
        <f t="shared" ca="1" si="38"/>
        <v>0.24159939610227954</v>
      </c>
      <c r="G588" s="2">
        <f t="shared" ca="1" si="38"/>
        <v>0.23660886714153118</v>
      </c>
      <c r="H588" s="2">
        <f t="shared" ca="1" si="38"/>
        <v>0.22664684800682533</v>
      </c>
      <c r="I588" s="2">
        <f t="shared" ca="1" si="38"/>
        <v>0.39078272002693337</v>
      </c>
      <c r="J588" s="2">
        <f t="shared" ca="1" si="38"/>
        <v>0.41263460522254236</v>
      </c>
      <c r="K588" s="2">
        <f t="shared" ca="1" si="38"/>
        <v>0.51216643834388842</v>
      </c>
      <c r="L588" s="3">
        <f t="shared" ca="1" si="39"/>
        <v>0.41263460522254236</v>
      </c>
      <c r="M588">
        <v>0.58699999999999997</v>
      </c>
    </row>
    <row r="589" spans="1:13" ht="21" x14ac:dyDescent="0.35">
      <c r="A589">
        <v>588</v>
      </c>
      <c r="B589" s="2">
        <f t="shared" ca="1" si="40"/>
        <v>7.0969863117147591E-2</v>
      </c>
      <c r="C589" s="2">
        <f t="shared" ca="1" si="38"/>
        <v>0.15340522832632686</v>
      </c>
      <c r="D589" s="2">
        <f t="shared" ca="1" si="38"/>
        <v>0.42622268915677231</v>
      </c>
      <c r="E589" s="2">
        <f t="shared" ca="1" si="38"/>
        <v>0.61293568979783308</v>
      </c>
      <c r="F589" s="2">
        <f t="shared" ca="1" si="38"/>
        <v>0.24490526216344755</v>
      </c>
      <c r="G589" s="2">
        <f t="shared" ca="1" si="38"/>
        <v>0.91575132032566386</v>
      </c>
      <c r="H589" s="2">
        <f t="shared" ca="1" si="38"/>
        <v>0.19743951401407123</v>
      </c>
      <c r="I589" s="2">
        <f t="shared" ca="1" si="38"/>
        <v>0.41956564085793879</v>
      </c>
      <c r="J589" s="2">
        <f t="shared" ca="1" si="38"/>
        <v>0.59782436677379147</v>
      </c>
      <c r="K589" s="2">
        <f t="shared" ca="1" si="38"/>
        <v>2.0679990129093606E-2</v>
      </c>
      <c r="L589" s="3">
        <f t="shared" ca="1" si="39"/>
        <v>0.59782436677379147</v>
      </c>
      <c r="M589">
        <v>0.58799999999999997</v>
      </c>
    </row>
    <row r="590" spans="1:13" ht="21" x14ac:dyDescent="0.35">
      <c r="A590">
        <v>589</v>
      </c>
      <c r="B590" s="2">
        <f t="shared" ca="1" si="40"/>
        <v>0.52725219108992205</v>
      </c>
      <c r="C590" s="2">
        <f t="shared" ca="1" si="38"/>
        <v>0.10546405829377681</v>
      </c>
      <c r="D590" s="2">
        <f t="shared" ca="1" si="38"/>
        <v>0.7844057065258907</v>
      </c>
      <c r="E590" s="2">
        <f t="shared" ca="1" si="38"/>
        <v>0.99246659965850093</v>
      </c>
      <c r="F590" s="2">
        <f t="shared" ca="1" si="38"/>
        <v>0.12516200011679302</v>
      </c>
      <c r="G590" s="2">
        <f t="shared" ca="1" si="38"/>
        <v>0.4700359355428404</v>
      </c>
      <c r="H590" s="2">
        <f t="shared" ca="1" si="38"/>
        <v>0.18161539601903953</v>
      </c>
      <c r="I590" s="2">
        <f t="shared" ca="1" si="38"/>
        <v>0.59919769031422543</v>
      </c>
      <c r="J590" s="2">
        <f t="shared" ca="1" si="38"/>
        <v>0.49312267890789707</v>
      </c>
      <c r="K590" s="2">
        <f t="shared" ca="1" si="38"/>
        <v>0.19249956677916902</v>
      </c>
      <c r="L590" s="3">
        <f t="shared" ca="1" si="39"/>
        <v>0.59919769031422543</v>
      </c>
      <c r="M590">
        <v>0.58899999999999997</v>
      </c>
    </row>
    <row r="591" spans="1:13" ht="21" x14ac:dyDescent="0.35">
      <c r="A591">
        <v>590</v>
      </c>
      <c r="B591" s="2">
        <f t="shared" ca="1" si="40"/>
        <v>0.38241144894458701</v>
      </c>
      <c r="C591" s="2">
        <f t="shared" ca="1" si="38"/>
        <v>0.62843958753655349</v>
      </c>
      <c r="D591" s="2">
        <f t="shared" ca="1" si="38"/>
        <v>0.84510499550050244</v>
      </c>
      <c r="E591" s="2">
        <f t="shared" ca="1" si="38"/>
        <v>0.22237469488603756</v>
      </c>
      <c r="F591" s="2">
        <f t="shared" ca="1" si="38"/>
        <v>0.72858795825692246</v>
      </c>
      <c r="G591" s="2">
        <f t="shared" ca="1" si="38"/>
        <v>0.94384083622011905</v>
      </c>
      <c r="H591" s="2">
        <f t="shared" ca="1" si="38"/>
        <v>0.77121258223947342</v>
      </c>
      <c r="I591" s="2">
        <f t="shared" ca="1" si="38"/>
        <v>0.98711315411495792</v>
      </c>
      <c r="J591" s="2">
        <f t="shared" ca="1" si="38"/>
        <v>6.1006559781298098E-2</v>
      </c>
      <c r="K591" s="2">
        <f t="shared" ca="1" si="38"/>
        <v>0.47056686520342539</v>
      </c>
      <c r="L591" s="3">
        <f t="shared" ca="1" si="39"/>
        <v>0.84510499550050244</v>
      </c>
      <c r="M591">
        <v>0.59</v>
      </c>
    </row>
    <row r="592" spans="1:13" ht="21" x14ac:dyDescent="0.35">
      <c r="A592">
        <v>591</v>
      </c>
      <c r="B592" s="2">
        <f t="shared" ca="1" si="40"/>
        <v>0.15925505602752943</v>
      </c>
      <c r="C592" s="2">
        <f t="shared" ca="1" si="38"/>
        <v>0.38921954220221944</v>
      </c>
      <c r="D592" s="2">
        <f t="shared" ca="1" si="38"/>
        <v>0.24787886990817898</v>
      </c>
      <c r="E592" s="2">
        <f t="shared" ca="1" si="38"/>
        <v>0.80023102270909918</v>
      </c>
      <c r="F592" s="2">
        <f t="shared" ca="1" si="38"/>
        <v>8.1732591581676228E-2</v>
      </c>
      <c r="G592" s="2">
        <f t="shared" ca="1" si="38"/>
        <v>0.11036028150295873</v>
      </c>
      <c r="H592" s="2">
        <f t="shared" ca="1" si="38"/>
        <v>0.95109130098859451</v>
      </c>
      <c r="I592" s="2">
        <f t="shared" ca="1" si="38"/>
        <v>0.44011718827019519</v>
      </c>
      <c r="J592" s="2">
        <f t="shared" ca="1" si="38"/>
        <v>0.66482287793040373</v>
      </c>
      <c r="K592" s="2">
        <f t="shared" ca="1" si="38"/>
        <v>0.27338752618412265</v>
      </c>
      <c r="L592" s="3">
        <f t="shared" ca="1" si="39"/>
        <v>0.66482287793040373</v>
      </c>
      <c r="M592">
        <v>0.59099999999999997</v>
      </c>
    </row>
    <row r="593" spans="1:13" ht="21" x14ac:dyDescent="0.35">
      <c r="A593">
        <v>592</v>
      </c>
      <c r="B593" s="2">
        <f t="shared" ca="1" si="40"/>
        <v>0.75623427085293671</v>
      </c>
      <c r="C593" s="2">
        <f t="shared" ca="1" si="38"/>
        <v>0.98501675087053875</v>
      </c>
      <c r="D593" s="2">
        <f t="shared" ca="1" si="38"/>
        <v>0.97422238768446068</v>
      </c>
      <c r="E593" s="2">
        <f t="shared" ca="1" si="38"/>
        <v>0.80621309926200446</v>
      </c>
      <c r="F593" s="2">
        <f t="shared" ca="1" si="38"/>
        <v>0.1154931897530006</v>
      </c>
      <c r="G593" s="2">
        <f t="shared" ca="1" si="38"/>
        <v>0.44511773907842345</v>
      </c>
      <c r="H593" s="2">
        <f t="shared" ca="1" si="38"/>
        <v>1.4764261108157428E-2</v>
      </c>
      <c r="I593" s="2">
        <f t="shared" ca="1" si="38"/>
        <v>0.46293586756031602</v>
      </c>
      <c r="J593" s="2">
        <f t="shared" ca="1" si="38"/>
        <v>0.57126983766336736</v>
      </c>
      <c r="K593" s="2">
        <f t="shared" ca="1" si="38"/>
        <v>0.95006318732129957</v>
      </c>
      <c r="L593" s="3">
        <f t="shared" ca="1" si="39"/>
        <v>0.95006318732129957</v>
      </c>
      <c r="M593">
        <v>0.59199999999999997</v>
      </c>
    </row>
    <row r="594" spans="1:13" ht="21" x14ac:dyDescent="0.35">
      <c r="A594">
        <v>593</v>
      </c>
      <c r="B594" s="2">
        <f t="shared" ca="1" si="40"/>
        <v>0.68066705183758625</v>
      </c>
      <c r="C594" s="2">
        <f t="shared" ca="1" si="38"/>
        <v>0.18548105001245652</v>
      </c>
      <c r="D594" s="2">
        <f t="shared" ca="1" si="38"/>
        <v>0.31000453273635298</v>
      </c>
      <c r="E594" s="2">
        <f t="shared" ca="1" si="38"/>
        <v>8.6678057454249946E-2</v>
      </c>
      <c r="F594" s="2">
        <f t="shared" ca="1" si="38"/>
        <v>0.75441695422709087</v>
      </c>
      <c r="G594" s="2">
        <f t="shared" ca="1" si="38"/>
        <v>0.3611446412310122</v>
      </c>
      <c r="H594" s="2">
        <f t="shared" ca="1" si="38"/>
        <v>0.41660437010328533</v>
      </c>
      <c r="I594" s="2">
        <f t="shared" ca="1" si="38"/>
        <v>0.11185102366810329</v>
      </c>
      <c r="J594" s="2">
        <f t="shared" ca="1" si="38"/>
        <v>0.60531220331398472</v>
      </c>
      <c r="K594" s="2">
        <f t="shared" ca="1" si="38"/>
        <v>0.49620031391932895</v>
      </c>
      <c r="L594" s="3">
        <f t="shared" ca="1" si="39"/>
        <v>0.60531220331398472</v>
      </c>
      <c r="M594">
        <v>0.59299999999999997</v>
      </c>
    </row>
    <row r="595" spans="1:13" ht="21" x14ac:dyDescent="0.35">
      <c r="A595">
        <v>594</v>
      </c>
      <c r="B595" s="2">
        <f t="shared" ca="1" si="40"/>
        <v>0.45205109755745732</v>
      </c>
      <c r="C595" s="2">
        <f t="shared" ca="1" si="38"/>
        <v>0.46266909487708185</v>
      </c>
      <c r="D595" s="2">
        <f t="shared" ca="1" si="38"/>
        <v>0.4124997961201714</v>
      </c>
      <c r="E595" s="2">
        <f t="shared" ca="1" si="38"/>
        <v>0.49435923149518768</v>
      </c>
      <c r="F595" s="2">
        <f t="shared" ca="1" si="38"/>
        <v>0.10180899897357809</v>
      </c>
      <c r="G595" s="2">
        <f t="shared" ca="1" si="38"/>
        <v>0.63013937195061831</v>
      </c>
      <c r="H595" s="2">
        <f t="shared" ca="1" si="38"/>
        <v>0.95436318997391045</v>
      </c>
      <c r="I595" s="2">
        <f t="shared" ca="1" si="38"/>
        <v>0.70983800314493917</v>
      </c>
      <c r="J595" s="2">
        <f t="shared" ca="1" si="38"/>
        <v>0.94614566587608961</v>
      </c>
      <c r="K595" s="2">
        <f t="shared" ca="1" si="38"/>
        <v>0.84213848899978316</v>
      </c>
      <c r="L595" s="3">
        <f t="shared" ca="1" si="39"/>
        <v>0.84213848899978316</v>
      </c>
      <c r="M595">
        <v>0.59399999999999997</v>
      </c>
    </row>
    <row r="596" spans="1:13" ht="21" x14ac:dyDescent="0.35">
      <c r="A596">
        <v>595</v>
      </c>
      <c r="B596" s="2">
        <f t="shared" ca="1" si="40"/>
        <v>0.31984159441913329</v>
      </c>
      <c r="C596" s="2">
        <f t="shared" ca="1" si="38"/>
        <v>0.44171643074093436</v>
      </c>
      <c r="D596" s="2">
        <f t="shared" ca="1" si="38"/>
        <v>0.16204298757232916</v>
      </c>
      <c r="E596" s="2">
        <f t="shared" ca="1" si="38"/>
        <v>0.21903319825888812</v>
      </c>
      <c r="F596" s="2">
        <f t="shared" ca="1" si="38"/>
        <v>0.26771895005770918</v>
      </c>
      <c r="G596" s="2">
        <f t="shared" ca="1" si="38"/>
        <v>0.13613819373268721</v>
      </c>
      <c r="H596" s="2">
        <f t="shared" ca="1" si="38"/>
        <v>0.81323219656005552</v>
      </c>
      <c r="I596" s="2">
        <f t="shared" ca="1" si="38"/>
        <v>0.62139856761240986</v>
      </c>
      <c r="J596" s="2">
        <f t="shared" ca="1" si="38"/>
        <v>0.97157030369247444</v>
      </c>
      <c r="K596" s="2">
        <f t="shared" ca="1" si="38"/>
        <v>0.44280008473075894</v>
      </c>
      <c r="L596" s="3">
        <f t="shared" ca="1" si="39"/>
        <v>0.62139856761240986</v>
      </c>
      <c r="M596">
        <v>0.59499999999999997</v>
      </c>
    </row>
    <row r="597" spans="1:13" ht="21" x14ac:dyDescent="0.35">
      <c r="A597">
        <v>596</v>
      </c>
      <c r="B597" s="2">
        <f t="shared" ca="1" si="40"/>
        <v>3.2690728011092629E-2</v>
      </c>
      <c r="C597" s="2">
        <f t="shared" ca="1" si="38"/>
        <v>0.5903554192602174</v>
      </c>
      <c r="D597" s="2">
        <f t="shared" ca="1" si="38"/>
        <v>0.82763941339417224</v>
      </c>
      <c r="E597" s="2">
        <f t="shared" ca="1" si="38"/>
        <v>0.47245051423573381</v>
      </c>
      <c r="F597" s="2">
        <f t="shared" ca="1" si="38"/>
        <v>0.12441130053427596</v>
      </c>
      <c r="G597" s="2">
        <f t="shared" ca="1" si="38"/>
        <v>0.18032834049817659</v>
      </c>
      <c r="H597" s="2">
        <f t="shared" ca="1" si="38"/>
        <v>0.25227926488453367</v>
      </c>
      <c r="I597" s="2">
        <f t="shared" ca="1" si="38"/>
        <v>0.58435964222975467</v>
      </c>
      <c r="J597" s="2">
        <f t="shared" ca="1" si="38"/>
        <v>0.96365697386199134</v>
      </c>
      <c r="K597" s="2">
        <f t="shared" ca="1" si="38"/>
        <v>0.77230163163462784</v>
      </c>
      <c r="L597" s="3">
        <f t="shared" ca="1" si="39"/>
        <v>0.77230163163462784</v>
      </c>
      <c r="M597">
        <v>0.59599999999999997</v>
      </c>
    </row>
    <row r="598" spans="1:13" ht="21" x14ac:dyDescent="0.35">
      <c r="A598">
        <v>597</v>
      </c>
      <c r="B598" s="2">
        <f t="shared" ca="1" si="40"/>
        <v>0.7816013759748609</v>
      </c>
      <c r="C598" s="2">
        <f t="shared" ca="1" si="38"/>
        <v>0.35903141604088229</v>
      </c>
      <c r="D598" s="2">
        <f t="shared" ca="1" si="38"/>
        <v>0.55483366617283947</v>
      </c>
      <c r="E598" s="2">
        <f t="shared" ca="1" si="38"/>
        <v>0.91113373391756836</v>
      </c>
      <c r="F598" s="2">
        <f t="shared" ca="1" si="38"/>
        <v>0.12908259337441552</v>
      </c>
      <c r="G598" s="2">
        <f t="shared" ca="1" si="38"/>
        <v>0.82429691990770881</v>
      </c>
      <c r="H598" s="2">
        <f t="shared" ca="1" si="38"/>
        <v>0.76658305611778954</v>
      </c>
      <c r="I598" s="2">
        <f t="shared" ca="1" si="38"/>
        <v>0.65670407604215375</v>
      </c>
      <c r="J598" s="2">
        <f t="shared" ca="1" si="38"/>
        <v>0.15860892652094782</v>
      </c>
      <c r="K598" s="2">
        <f t="shared" ca="1" si="38"/>
        <v>0.64287817051795582</v>
      </c>
      <c r="L598" s="3">
        <f t="shared" ca="1" si="39"/>
        <v>0.7816013759748609</v>
      </c>
      <c r="M598">
        <v>0.59699999999999998</v>
      </c>
    </row>
    <row r="599" spans="1:13" ht="21" x14ac:dyDescent="0.35">
      <c r="A599">
        <v>598</v>
      </c>
      <c r="B599" s="2">
        <f t="shared" ca="1" si="40"/>
        <v>0.46890525565183117</v>
      </c>
      <c r="C599" s="2">
        <f t="shared" ca="1" si="38"/>
        <v>5.2003244874443078E-2</v>
      </c>
      <c r="D599" s="2">
        <f t="shared" ca="1" si="38"/>
        <v>0.80293188539254701</v>
      </c>
      <c r="E599" s="2">
        <f t="shared" ca="1" si="38"/>
        <v>0.44024967615401756</v>
      </c>
      <c r="F599" s="2">
        <f t="shared" ca="1" si="38"/>
        <v>0.86583722427151377</v>
      </c>
      <c r="G599" s="2">
        <f t="shared" ca="1" si="38"/>
        <v>0.48238782914468092</v>
      </c>
      <c r="H599" s="2">
        <f t="shared" ca="1" si="38"/>
        <v>0.86403615979901427</v>
      </c>
      <c r="I599" s="2">
        <f t="shared" ca="1" si="38"/>
        <v>0.93674656758715713</v>
      </c>
      <c r="J599" s="2">
        <f t="shared" ca="1" si="38"/>
        <v>0.65013708919031787</v>
      </c>
      <c r="K599" s="2">
        <f t="shared" ca="1" si="38"/>
        <v>0.90268960304309354</v>
      </c>
      <c r="L599" s="3">
        <f t="shared" ca="1" si="39"/>
        <v>0.86583722427151377</v>
      </c>
      <c r="M599">
        <v>0.59799999999999998</v>
      </c>
    </row>
    <row r="600" spans="1:13" ht="21" x14ac:dyDescent="0.35">
      <c r="A600">
        <v>599</v>
      </c>
      <c r="B600" s="2">
        <f t="shared" ca="1" si="40"/>
        <v>0.27974342422054421</v>
      </c>
      <c r="C600" s="2">
        <f t="shared" ca="1" si="38"/>
        <v>0.89279935385841092</v>
      </c>
      <c r="D600" s="2">
        <f t="shared" ca="1" si="38"/>
        <v>0.18729938393205847</v>
      </c>
      <c r="E600" s="2">
        <f t="shared" ca="1" si="38"/>
        <v>0.25219366076510785</v>
      </c>
      <c r="F600" s="2">
        <f t="shared" ca="1" si="38"/>
        <v>0.22484234206282738</v>
      </c>
      <c r="G600" s="2">
        <f t="shared" ca="1" si="38"/>
        <v>0.65513628479830976</v>
      </c>
      <c r="H600" s="2">
        <f t="shared" ca="1" si="38"/>
        <v>0.44309641597965133</v>
      </c>
      <c r="I600" s="2">
        <f t="shared" ca="1" si="38"/>
        <v>0.55806187944715779</v>
      </c>
      <c r="J600" s="2">
        <f t="shared" ca="1" si="38"/>
        <v>0.3884437180684156</v>
      </c>
      <c r="K600" s="2">
        <f t="shared" ca="1" si="38"/>
        <v>0.5683821911207122</v>
      </c>
      <c r="L600" s="3">
        <f t="shared" ca="1" si="39"/>
        <v>0.5683821911207122</v>
      </c>
      <c r="M600">
        <v>0.59899999999999998</v>
      </c>
    </row>
    <row r="601" spans="1:13" ht="21" x14ac:dyDescent="0.35">
      <c r="A601">
        <v>600</v>
      </c>
      <c r="B601" s="2">
        <f t="shared" ca="1" si="40"/>
        <v>0.87378606004213544</v>
      </c>
      <c r="C601" s="2">
        <f t="shared" ca="1" si="38"/>
        <v>0.56768731279786733</v>
      </c>
      <c r="D601" s="2">
        <f t="shared" ca="1" si="38"/>
        <v>0.30222494609554251</v>
      </c>
      <c r="E601" s="2">
        <f t="shared" ca="1" si="38"/>
        <v>0.31480125881726273</v>
      </c>
      <c r="F601" s="2">
        <f t="shared" ca="1" si="38"/>
        <v>0.51153647282921189</v>
      </c>
      <c r="G601" s="2">
        <f t="shared" ca="1" si="38"/>
        <v>3.6838803365290218E-2</v>
      </c>
      <c r="H601" s="2">
        <f t="shared" ca="1" si="38"/>
        <v>0.72170073720731165</v>
      </c>
      <c r="I601" s="2">
        <f t="shared" ca="1" si="38"/>
        <v>0.91598846170097281</v>
      </c>
      <c r="J601" s="2">
        <f t="shared" ca="1" si="38"/>
        <v>0.4984291227072849</v>
      </c>
      <c r="K601" s="2">
        <f t="shared" ca="1" si="38"/>
        <v>0.13863739716596024</v>
      </c>
      <c r="L601" s="3">
        <f t="shared" ca="1" si="39"/>
        <v>0.72170073720731165</v>
      </c>
      <c r="M601">
        <v>0.6</v>
      </c>
    </row>
    <row r="602" spans="1:13" ht="21" x14ac:dyDescent="0.35">
      <c r="A602">
        <v>601</v>
      </c>
      <c r="B602" s="2">
        <f t="shared" ca="1" si="40"/>
        <v>0.62526583165645166</v>
      </c>
      <c r="C602" s="2">
        <f t="shared" ca="1" si="38"/>
        <v>0.94204414608435083</v>
      </c>
      <c r="D602" s="2">
        <f t="shared" ca="1" si="38"/>
        <v>1.5377872802896819E-2</v>
      </c>
      <c r="E602" s="2">
        <f t="shared" ca="1" si="38"/>
        <v>0.41485455873543831</v>
      </c>
      <c r="F602" s="2">
        <f t="shared" ca="1" si="38"/>
        <v>0.43025795594287308</v>
      </c>
      <c r="G602" s="2">
        <f t="shared" ca="1" si="38"/>
        <v>0.76731701389167106</v>
      </c>
      <c r="H602" s="2">
        <f t="shared" ca="1" si="38"/>
        <v>0.57241407367340302</v>
      </c>
      <c r="I602" s="2">
        <f t="shared" ca="1" si="38"/>
        <v>0.74023489933214592</v>
      </c>
      <c r="J602" s="2">
        <f t="shared" ca="1" si="38"/>
        <v>0.16742785187028919</v>
      </c>
      <c r="K602" s="2">
        <f t="shared" ca="1" si="38"/>
        <v>0.68349943900081989</v>
      </c>
      <c r="L602" s="3">
        <f t="shared" ca="1" si="39"/>
        <v>0.74023489933214592</v>
      </c>
      <c r="M602">
        <v>0.60099999999999998</v>
      </c>
    </row>
    <row r="603" spans="1:13" ht="21" x14ac:dyDescent="0.35">
      <c r="A603">
        <v>602</v>
      </c>
      <c r="B603" s="2">
        <f t="shared" ca="1" si="40"/>
        <v>0.64151094990571433</v>
      </c>
      <c r="C603" s="2">
        <f t="shared" ca="1" si="38"/>
        <v>3.5296833436253339E-2</v>
      </c>
      <c r="D603" s="2">
        <f t="shared" ca="1" si="38"/>
        <v>0.91145354224372888</v>
      </c>
      <c r="E603" s="2">
        <f t="shared" ca="1" si="38"/>
        <v>0.97367140691397414</v>
      </c>
      <c r="F603" s="2">
        <f t="shared" ca="1" si="38"/>
        <v>0.16652974146985289</v>
      </c>
      <c r="G603" s="2">
        <f t="shared" ca="1" si="38"/>
        <v>0.39738162254735399</v>
      </c>
      <c r="H603" s="2">
        <f t="shared" ca="1" si="38"/>
        <v>0.77284007692550472</v>
      </c>
      <c r="I603" s="2">
        <f t="shared" ca="1" si="38"/>
        <v>0.21128860109438574</v>
      </c>
      <c r="J603" s="2">
        <f t="shared" ca="1" si="38"/>
        <v>0.12974375491941215</v>
      </c>
      <c r="K603" s="2">
        <f t="shared" ca="1" si="38"/>
        <v>0.55658539598039958</v>
      </c>
      <c r="L603" s="3">
        <f t="shared" ca="1" si="39"/>
        <v>0.77284007692550472</v>
      </c>
      <c r="M603">
        <v>0.60199999999999998</v>
      </c>
    </row>
    <row r="604" spans="1:13" ht="21" x14ac:dyDescent="0.35">
      <c r="A604">
        <v>603</v>
      </c>
      <c r="B604" s="2">
        <f t="shared" ca="1" si="40"/>
        <v>0.94090536442018458</v>
      </c>
      <c r="C604" s="2">
        <f t="shared" ca="1" si="38"/>
        <v>0.71848973992020626</v>
      </c>
      <c r="D604" s="2">
        <f t="shared" ca="1" si="38"/>
        <v>0.43811470898090499</v>
      </c>
      <c r="E604" s="2">
        <f t="shared" ca="1" si="38"/>
        <v>0.21099658672016497</v>
      </c>
      <c r="F604" s="2">
        <f t="shared" ca="1" si="38"/>
        <v>0.51466540549171502</v>
      </c>
      <c r="G604" s="2">
        <f t="shared" ca="1" si="38"/>
        <v>0.41721860261419852</v>
      </c>
      <c r="H604" s="2">
        <f t="shared" ca="1" si="38"/>
        <v>0.53806979022581725</v>
      </c>
      <c r="I604" s="2">
        <f t="shared" ca="1" si="38"/>
        <v>0.134047611833361</v>
      </c>
      <c r="J604" s="2">
        <f t="shared" ca="1" si="38"/>
        <v>6.6085560737030424E-2</v>
      </c>
      <c r="K604" s="2">
        <f t="shared" ca="1" si="38"/>
        <v>0.78676419594083802</v>
      </c>
      <c r="L604" s="3">
        <f t="shared" ca="1" si="39"/>
        <v>0.71848973992020626</v>
      </c>
      <c r="M604">
        <v>0.60299999999999998</v>
      </c>
    </row>
    <row r="605" spans="1:13" ht="21" x14ac:dyDescent="0.35">
      <c r="A605">
        <v>604</v>
      </c>
      <c r="B605" s="2">
        <f t="shared" ca="1" si="40"/>
        <v>0.92202560586315085</v>
      </c>
      <c r="C605" s="2">
        <f t="shared" ca="1" si="38"/>
        <v>0.12066843566531671</v>
      </c>
      <c r="D605" s="2">
        <f t="shared" ca="1" si="38"/>
        <v>0.69306955471227161</v>
      </c>
      <c r="E605" s="2">
        <f t="shared" ca="1" si="38"/>
        <v>0.11682586582701693</v>
      </c>
      <c r="F605" s="2">
        <f t="shared" ca="1" si="38"/>
        <v>0.5063869279053097</v>
      </c>
      <c r="G605" s="2">
        <f t="shared" ca="1" si="38"/>
        <v>0.75280608276082983</v>
      </c>
      <c r="H605" s="2">
        <f t="shared" ca="1" si="38"/>
        <v>5.1760172622482892E-2</v>
      </c>
      <c r="I605" s="2">
        <f t="shared" ca="1" si="38"/>
        <v>0.61944721819043458</v>
      </c>
      <c r="J605" s="2">
        <f t="shared" ref="C605:K668" ca="1" si="41">RAND()</f>
        <v>2.7348409083474468E-2</v>
      </c>
      <c r="K605" s="2">
        <f t="shared" ca="1" si="41"/>
        <v>2.8165966113494756E-3</v>
      </c>
      <c r="L605" s="3">
        <f t="shared" ca="1" si="39"/>
        <v>0.69306955471227161</v>
      </c>
      <c r="M605">
        <v>0.60399999999999998</v>
      </c>
    </row>
    <row r="606" spans="1:13" ht="21" x14ac:dyDescent="0.35">
      <c r="A606">
        <v>605</v>
      </c>
      <c r="B606" s="2">
        <f t="shared" ca="1" si="40"/>
        <v>0.8792984303158351</v>
      </c>
      <c r="C606" s="2">
        <f t="shared" ca="1" si="41"/>
        <v>0.36002696104457699</v>
      </c>
      <c r="D606" s="2">
        <f t="shared" ca="1" si="41"/>
        <v>0.92908635549411056</v>
      </c>
      <c r="E606" s="2">
        <f t="shared" ca="1" si="41"/>
        <v>0.72241657153251926</v>
      </c>
      <c r="F606" s="2">
        <f t="shared" ca="1" si="41"/>
        <v>3.8741681339172773E-2</v>
      </c>
      <c r="G606" s="2">
        <f t="shared" ca="1" si="41"/>
        <v>0.82222456196599292</v>
      </c>
      <c r="H606" s="2">
        <f t="shared" ca="1" si="41"/>
        <v>9.9366302754518299E-2</v>
      </c>
      <c r="I606" s="2">
        <f t="shared" ca="1" si="41"/>
        <v>0.80865574223234504</v>
      </c>
      <c r="J606" s="2">
        <f t="shared" ca="1" si="41"/>
        <v>2.2453409589127116E-3</v>
      </c>
      <c r="K606" s="2">
        <f t="shared" ca="1" si="41"/>
        <v>3.2794872484539717E-2</v>
      </c>
      <c r="L606" s="3">
        <f t="shared" ca="1" si="39"/>
        <v>0.82222456196599292</v>
      </c>
      <c r="M606">
        <v>0.60499999999999998</v>
      </c>
    </row>
    <row r="607" spans="1:13" ht="21" x14ac:dyDescent="0.35">
      <c r="A607">
        <v>606</v>
      </c>
      <c r="B607" s="2">
        <f t="shared" ca="1" si="40"/>
        <v>0.66998152658526788</v>
      </c>
      <c r="C607" s="2">
        <f t="shared" ca="1" si="41"/>
        <v>0.76665222383408049</v>
      </c>
      <c r="D607" s="2">
        <f t="shared" ca="1" si="41"/>
        <v>0.37696852133890857</v>
      </c>
      <c r="E607" s="2">
        <f t="shared" ca="1" si="41"/>
        <v>0.49646985071513161</v>
      </c>
      <c r="F607" s="2">
        <f t="shared" ca="1" si="41"/>
        <v>0.68357079609582705</v>
      </c>
      <c r="G607" s="2">
        <f t="shared" ca="1" si="41"/>
        <v>8.9221469129092679E-3</v>
      </c>
      <c r="H607" s="2">
        <f t="shared" ca="1" si="41"/>
        <v>0.66257772500707945</v>
      </c>
      <c r="I607" s="2">
        <f t="shared" ca="1" si="41"/>
        <v>0.62816364936911895</v>
      </c>
      <c r="J607" s="2">
        <f t="shared" ca="1" si="41"/>
        <v>0.40211726387386848</v>
      </c>
      <c r="K607" s="2">
        <f t="shared" ca="1" si="41"/>
        <v>0.72480601668410582</v>
      </c>
      <c r="L607" s="3">
        <f t="shared" ca="1" si="39"/>
        <v>0.68357079609582705</v>
      </c>
      <c r="M607">
        <v>0.60599999999999998</v>
      </c>
    </row>
    <row r="608" spans="1:13" ht="21" x14ac:dyDescent="0.35">
      <c r="A608">
        <v>607</v>
      </c>
      <c r="B608" s="2">
        <f t="shared" ca="1" si="40"/>
        <v>0.7251373616692679</v>
      </c>
      <c r="C608" s="2">
        <f t="shared" ca="1" si="41"/>
        <v>0.17984653486281132</v>
      </c>
      <c r="D608" s="2">
        <f t="shared" ca="1" si="41"/>
        <v>0.91626216949230466</v>
      </c>
      <c r="E608" s="2">
        <f t="shared" ca="1" si="41"/>
        <v>0.37386690774033415</v>
      </c>
      <c r="F608" s="2">
        <f t="shared" ca="1" si="41"/>
        <v>0.29248046898596181</v>
      </c>
      <c r="G608" s="2">
        <f t="shared" ca="1" si="41"/>
        <v>0.89575350477737881</v>
      </c>
      <c r="H608" s="2">
        <f t="shared" ca="1" si="41"/>
        <v>0.19187902653296562</v>
      </c>
      <c r="I608" s="2">
        <f t="shared" ca="1" si="41"/>
        <v>4.4464418402094807E-2</v>
      </c>
      <c r="J608" s="2">
        <f t="shared" ca="1" si="41"/>
        <v>0.16050117817580845</v>
      </c>
      <c r="K608" s="2">
        <f t="shared" ca="1" si="41"/>
        <v>0.62192611286864408</v>
      </c>
      <c r="L608" s="3">
        <f t="shared" ca="1" si="39"/>
        <v>0.7251373616692679</v>
      </c>
      <c r="M608">
        <v>0.60699999999999998</v>
      </c>
    </row>
    <row r="609" spans="1:13" ht="21" x14ac:dyDescent="0.35">
      <c r="A609">
        <v>608</v>
      </c>
      <c r="B609" s="2">
        <f t="shared" ca="1" si="40"/>
        <v>0.52064197355039965</v>
      </c>
      <c r="C609" s="2">
        <f t="shared" ca="1" si="41"/>
        <v>0.68613128857491512</v>
      </c>
      <c r="D609" s="2">
        <f t="shared" ca="1" si="41"/>
        <v>0.44573516056441953</v>
      </c>
      <c r="E609" s="2">
        <f t="shared" ca="1" si="41"/>
        <v>0.61384781416260936</v>
      </c>
      <c r="F609" s="2">
        <f t="shared" ca="1" si="41"/>
        <v>0.73819502315311092</v>
      </c>
      <c r="G609" s="2">
        <f t="shared" ca="1" si="41"/>
        <v>0.19004782370119222</v>
      </c>
      <c r="H609" s="2">
        <f t="shared" ca="1" si="41"/>
        <v>0.47670324247794638</v>
      </c>
      <c r="I609" s="2">
        <f t="shared" ca="1" si="41"/>
        <v>0.21777437784826714</v>
      </c>
      <c r="J609" s="2">
        <f t="shared" ca="1" si="41"/>
        <v>0.93563125368491529</v>
      </c>
      <c r="K609" s="2">
        <f t="shared" ca="1" si="41"/>
        <v>5.6783396258700769E-2</v>
      </c>
      <c r="L609" s="3">
        <f t="shared" ca="1" si="39"/>
        <v>0.68613128857491512</v>
      </c>
      <c r="M609">
        <v>0.60799999999999998</v>
      </c>
    </row>
    <row r="610" spans="1:13" ht="21" x14ac:dyDescent="0.35">
      <c r="A610">
        <v>609</v>
      </c>
      <c r="B610" s="2">
        <f t="shared" ca="1" si="40"/>
        <v>0.30641493946440113</v>
      </c>
      <c r="C610" s="2">
        <f t="shared" ca="1" si="41"/>
        <v>0.3705021250319448</v>
      </c>
      <c r="D610" s="2">
        <f t="shared" ca="1" si="41"/>
        <v>0.9695517580279932</v>
      </c>
      <c r="E610" s="2">
        <f t="shared" ca="1" si="41"/>
        <v>0.26404115111421123</v>
      </c>
      <c r="F610" s="2">
        <f t="shared" ca="1" si="41"/>
        <v>0.42970551392287826</v>
      </c>
      <c r="G610" s="2">
        <f t="shared" ca="1" si="41"/>
        <v>0.96202490963429788</v>
      </c>
      <c r="H610" s="2">
        <f t="shared" ca="1" si="41"/>
        <v>0.31721037476677838</v>
      </c>
      <c r="I610" s="2">
        <f t="shared" ca="1" si="41"/>
        <v>1.9803540081506865E-2</v>
      </c>
      <c r="J610" s="2">
        <f t="shared" ca="1" si="41"/>
        <v>0.13863400934596404</v>
      </c>
      <c r="K610" s="2">
        <f t="shared" ca="1" si="41"/>
        <v>0.66573335410190304</v>
      </c>
      <c r="L610" s="3">
        <f t="shared" ca="1" si="39"/>
        <v>0.66573335410190304</v>
      </c>
      <c r="M610">
        <v>0.60899999999999999</v>
      </c>
    </row>
    <row r="611" spans="1:13" ht="21" x14ac:dyDescent="0.35">
      <c r="A611">
        <v>610</v>
      </c>
      <c r="B611" s="2">
        <f t="shared" ca="1" si="40"/>
        <v>3.4027249721603203E-3</v>
      </c>
      <c r="C611" s="2">
        <f t="shared" ca="1" si="41"/>
        <v>0.58462455332997565</v>
      </c>
      <c r="D611" s="2">
        <f t="shared" ca="1" si="41"/>
        <v>8.1241679485102525E-2</v>
      </c>
      <c r="E611" s="2">
        <f t="shared" ca="1" si="41"/>
        <v>0.4806349609742524</v>
      </c>
      <c r="F611" s="2">
        <f t="shared" ca="1" si="41"/>
        <v>0.77840670501631715</v>
      </c>
      <c r="G611" s="2">
        <f t="shared" ca="1" si="41"/>
        <v>0.41243177970684397</v>
      </c>
      <c r="H611" s="2">
        <f t="shared" ca="1" si="41"/>
        <v>0.94736474884348132</v>
      </c>
      <c r="I611" s="2">
        <f t="shared" ca="1" si="41"/>
        <v>0.43473444461233768</v>
      </c>
      <c r="J611" s="2">
        <f t="shared" ca="1" si="41"/>
        <v>8.6060178993682901E-2</v>
      </c>
      <c r="K611" s="2">
        <f t="shared" ca="1" si="41"/>
        <v>0.75176537157793022</v>
      </c>
      <c r="L611" s="3">
        <f t="shared" ca="1" si="39"/>
        <v>0.75176537157793022</v>
      </c>
      <c r="M611">
        <v>0.61</v>
      </c>
    </row>
    <row r="612" spans="1:13" ht="21" x14ac:dyDescent="0.35">
      <c r="A612">
        <v>611</v>
      </c>
      <c r="B612" s="2">
        <f t="shared" ca="1" si="40"/>
        <v>0.97966339311055706</v>
      </c>
      <c r="C612" s="2">
        <f t="shared" ca="1" si="41"/>
        <v>7.7901684961736439E-2</v>
      </c>
      <c r="D612" s="2">
        <f t="shared" ca="1" si="41"/>
        <v>0.11731421543361276</v>
      </c>
      <c r="E612" s="2">
        <f t="shared" ca="1" si="41"/>
        <v>0.16585749857488508</v>
      </c>
      <c r="F612" s="2">
        <f t="shared" ca="1" si="41"/>
        <v>0.22548062208103936</v>
      </c>
      <c r="G612" s="2">
        <f t="shared" ca="1" si="41"/>
        <v>0.69515023055487313</v>
      </c>
      <c r="H612" s="2">
        <f t="shared" ca="1" si="41"/>
        <v>0.63754064417790512</v>
      </c>
      <c r="I612" s="2">
        <f t="shared" ca="1" si="41"/>
        <v>0.77339728341892144</v>
      </c>
      <c r="J612" s="2">
        <f t="shared" ca="1" si="41"/>
        <v>0.81406681249076673</v>
      </c>
      <c r="K612" s="2">
        <f t="shared" ca="1" si="41"/>
        <v>0.67997381214454966</v>
      </c>
      <c r="L612" s="3">
        <f t="shared" ca="1" si="39"/>
        <v>0.77339728341892144</v>
      </c>
      <c r="M612">
        <v>0.61099999999999999</v>
      </c>
    </row>
    <row r="613" spans="1:13" ht="21" x14ac:dyDescent="0.35">
      <c r="A613">
        <v>612</v>
      </c>
      <c r="B613" s="2">
        <f t="shared" ca="1" si="40"/>
        <v>0.25591637790173649</v>
      </c>
      <c r="C613" s="2">
        <f t="shared" ca="1" si="41"/>
        <v>1.7528360045172664E-2</v>
      </c>
      <c r="D613" s="2">
        <f t="shared" ca="1" si="41"/>
        <v>0.39662560664905688</v>
      </c>
      <c r="E613" s="2">
        <f t="shared" ca="1" si="41"/>
        <v>0.33969119785159674</v>
      </c>
      <c r="F613" s="2">
        <f t="shared" ca="1" si="41"/>
        <v>0.78509844974860865</v>
      </c>
      <c r="G613" s="2">
        <f t="shared" ca="1" si="41"/>
        <v>5.036222789913225E-2</v>
      </c>
      <c r="H613" s="2">
        <f t="shared" ca="1" si="41"/>
        <v>1.3347077745957114E-2</v>
      </c>
      <c r="I613" s="2">
        <f t="shared" ca="1" si="41"/>
        <v>0.99149620902570124</v>
      </c>
      <c r="J613" s="2">
        <f t="shared" ca="1" si="41"/>
        <v>0.21125265211585187</v>
      </c>
      <c r="K613" s="2">
        <f t="shared" ca="1" si="41"/>
        <v>0.69121471120699429</v>
      </c>
      <c r="L613" s="3">
        <f t="shared" ca="1" si="39"/>
        <v>0.69121471120699429</v>
      </c>
      <c r="M613">
        <v>0.61199999999999999</v>
      </c>
    </row>
    <row r="614" spans="1:13" ht="21" x14ac:dyDescent="0.35">
      <c r="A614">
        <v>613</v>
      </c>
      <c r="B614" s="2">
        <f t="shared" ca="1" si="40"/>
        <v>0.45179719462186618</v>
      </c>
      <c r="C614" s="2">
        <f t="shared" ca="1" si="41"/>
        <v>0.13949638284106403</v>
      </c>
      <c r="D614" s="2">
        <f t="shared" ca="1" si="41"/>
        <v>0.92181665817841174</v>
      </c>
      <c r="E614" s="2">
        <f t="shared" ca="1" si="41"/>
        <v>0.47046276760129968</v>
      </c>
      <c r="F614" s="2">
        <f t="shared" ca="1" si="41"/>
        <v>0.8922309079262738</v>
      </c>
      <c r="G614" s="2">
        <f t="shared" ca="1" si="41"/>
        <v>0.89348438622178206</v>
      </c>
      <c r="H614" s="2">
        <f t="shared" ca="1" si="41"/>
        <v>0.1805301534658158</v>
      </c>
      <c r="I614" s="2">
        <f t="shared" ca="1" si="41"/>
        <v>0.76490787711565456</v>
      </c>
      <c r="J614" s="2">
        <f t="shared" ca="1" si="41"/>
        <v>0.27011638650309122</v>
      </c>
      <c r="K614" s="2">
        <f t="shared" ca="1" si="41"/>
        <v>0.13207778806590176</v>
      </c>
      <c r="L614" s="3">
        <f t="shared" ca="1" si="39"/>
        <v>0.8922309079262738</v>
      </c>
      <c r="M614">
        <v>0.61299999999999999</v>
      </c>
    </row>
    <row r="615" spans="1:13" ht="21" x14ac:dyDescent="0.35">
      <c r="A615">
        <v>614</v>
      </c>
      <c r="B615" s="2">
        <f t="shared" ca="1" si="40"/>
        <v>0.42505982687860033</v>
      </c>
      <c r="C615" s="2">
        <f t="shared" ca="1" si="41"/>
        <v>0.2164044836486122</v>
      </c>
      <c r="D615" s="2">
        <f t="shared" ca="1" si="41"/>
        <v>0.38818645692976839</v>
      </c>
      <c r="E615" s="2">
        <f t="shared" ca="1" si="41"/>
        <v>9.1516548161177491E-2</v>
      </c>
      <c r="F615" s="2">
        <f t="shared" ca="1" si="41"/>
        <v>0.53474884227377484</v>
      </c>
      <c r="G615" s="2">
        <f t="shared" ca="1" si="41"/>
        <v>0.25599834971434987</v>
      </c>
      <c r="H615" s="2">
        <f t="shared" ca="1" si="41"/>
        <v>5.2420036253152724E-2</v>
      </c>
      <c r="I615" s="2">
        <f t="shared" ca="1" si="41"/>
        <v>0.72241812981274423</v>
      </c>
      <c r="J615" s="2">
        <f t="shared" ca="1" si="41"/>
        <v>0.64048336740947542</v>
      </c>
      <c r="K615" s="2">
        <f t="shared" ca="1" si="41"/>
        <v>0.55071322221317598</v>
      </c>
      <c r="L615" s="3">
        <f t="shared" ca="1" si="39"/>
        <v>0.55071322221317598</v>
      </c>
      <c r="M615">
        <v>0.61399999999999999</v>
      </c>
    </row>
    <row r="616" spans="1:13" ht="21" x14ac:dyDescent="0.35">
      <c r="A616">
        <v>615</v>
      </c>
      <c r="B616" s="2">
        <f t="shared" ca="1" si="40"/>
        <v>0.90821077420487939</v>
      </c>
      <c r="C616" s="2">
        <f t="shared" ca="1" si="41"/>
        <v>0.21040067281328512</v>
      </c>
      <c r="D616" s="2">
        <f t="shared" ca="1" si="41"/>
        <v>0.77095872780452113</v>
      </c>
      <c r="E616" s="2">
        <f t="shared" ca="1" si="41"/>
        <v>0.62988760929440246</v>
      </c>
      <c r="F616" s="2">
        <f t="shared" ca="1" si="41"/>
        <v>0.73864148311749478</v>
      </c>
      <c r="G616" s="2">
        <f t="shared" ca="1" si="41"/>
        <v>0.46039845896525433</v>
      </c>
      <c r="H616" s="2">
        <f t="shared" ca="1" si="41"/>
        <v>0.33574972830092287</v>
      </c>
      <c r="I616" s="2">
        <f t="shared" ca="1" si="41"/>
        <v>0.35123483188180471</v>
      </c>
      <c r="J616" s="2">
        <f t="shared" ca="1" si="41"/>
        <v>0.69128690375709889</v>
      </c>
      <c r="K616" s="2">
        <f t="shared" ca="1" si="41"/>
        <v>0.26594249718134655</v>
      </c>
      <c r="L616" s="3">
        <f t="shared" ca="1" si="39"/>
        <v>0.73864148311749478</v>
      </c>
      <c r="M616">
        <v>0.61499999999999999</v>
      </c>
    </row>
    <row r="617" spans="1:13" ht="21" x14ac:dyDescent="0.35">
      <c r="A617">
        <v>616</v>
      </c>
      <c r="B617" s="2">
        <f t="shared" ca="1" si="40"/>
        <v>0.91409040604335356</v>
      </c>
      <c r="C617" s="2">
        <f t="shared" ca="1" si="41"/>
        <v>2.4825009520573982E-2</v>
      </c>
      <c r="D617" s="2">
        <f t="shared" ca="1" si="41"/>
        <v>0.72549320765325931</v>
      </c>
      <c r="E617" s="2">
        <f t="shared" ca="1" si="41"/>
        <v>0.60038649019737389</v>
      </c>
      <c r="F617" s="2">
        <f t="shared" ca="1" si="41"/>
        <v>0.83835873699035557</v>
      </c>
      <c r="G617" s="2">
        <f t="shared" ca="1" si="41"/>
        <v>0.68604497840256229</v>
      </c>
      <c r="H617" s="2">
        <f t="shared" ca="1" si="41"/>
        <v>0.27331964704486544</v>
      </c>
      <c r="I617" s="2">
        <f t="shared" ca="1" si="41"/>
        <v>6.7674008318447165E-2</v>
      </c>
      <c r="J617" s="2">
        <f t="shared" ca="1" si="41"/>
        <v>0.89443508321595266</v>
      </c>
      <c r="K617" s="2">
        <f t="shared" ca="1" si="41"/>
        <v>0.55419089049637371</v>
      </c>
      <c r="L617" s="3">
        <f t="shared" ca="1" si="39"/>
        <v>0.83835873699035557</v>
      </c>
      <c r="M617">
        <v>0.61599999999999999</v>
      </c>
    </row>
    <row r="618" spans="1:13" ht="21" x14ac:dyDescent="0.35">
      <c r="A618">
        <v>617</v>
      </c>
      <c r="B618" s="2">
        <f t="shared" ca="1" si="40"/>
        <v>3.6600268143460735E-3</v>
      </c>
      <c r="C618" s="2">
        <f t="shared" ca="1" si="41"/>
        <v>0.63139340257275223</v>
      </c>
      <c r="D618" s="2">
        <f t="shared" ca="1" si="41"/>
        <v>9.7694562251371742E-2</v>
      </c>
      <c r="E618" s="2">
        <f t="shared" ca="1" si="41"/>
        <v>0.56614391422233912</v>
      </c>
      <c r="F618" s="2">
        <f t="shared" ca="1" si="41"/>
        <v>0.21588553759947138</v>
      </c>
      <c r="G618" s="2">
        <f t="shared" ca="1" si="41"/>
        <v>0.99041369285795111</v>
      </c>
      <c r="H618" s="2">
        <f t="shared" ca="1" si="41"/>
        <v>0.43648606644807164</v>
      </c>
      <c r="I618" s="2">
        <f t="shared" ca="1" si="41"/>
        <v>0.714532599325436</v>
      </c>
      <c r="J618" s="2">
        <f t="shared" ca="1" si="41"/>
        <v>0.16095750496188599</v>
      </c>
      <c r="K618" s="2">
        <f t="shared" ca="1" si="41"/>
        <v>8.0056601115743864E-2</v>
      </c>
      <c r="L618" s="3">
        <f t="shared" ca="1" si="39"/>
        <v>0.63139340257275223</v>
      </c>
      <c r="M618">
        <v>0.61699999999999999</v>
      </c>
    </row>
    <row r="619" spans="1:13" ht="21" x14ac:dyDescent="0.35">
      <c r="A619">
        <v>618</v>
      </c>
      <c r="B619" s="2">
        <f t="shared" ca="1" si="40"/>
        <v>0.24577381763941941</v>
      </c>
      <c r="C619" s="2">
        <f t="shared" ca="1" si="41"/>
        <v>0.4951114432780932</v>
      </c>
      <c r="D619" s="2">
        <f t="shared" ca="1" si="41"/>
        <v>0.34392848109841534</v>
      </c>
      <c r="E619" s="2">
        <f t="shared" ca="1" si="41"/>
        <v>0.37187201012095306</v>
      </c>
      <c r="F619" s="2">
        <f t="shared" ca="1" si="41"/>
        <v>0.68046974112779979</v>
      </c>
      <c r="G619" s="2">
        <f t="shared" ca="1" si="41"/>
        <v>0.22986316008512286</v>
      </c>
      <c r="H619" s="2">
        <f t="shared" ca="1" si="41"/>
        <v>0.93513014573885711</v>
      </c>
      <c r="I619" s="2">
        <f t="shared" ca="1" si="41"/>
        <v>0.11698615890469866</v>
      </c>
      <c r="J619" s="2">
        <f t="shared" ca="1" si="41"/>
        <v>0.55200809676386176</v>
      </c>
      <c r="K619" s="2">
        <f t="shared" ca="1" si="41"/>
        <v>0.72570803676308204</v>
      </c>
      <c r="L619" s="3">
        <f t="shared" ca="1" si="39"/>
        <v>0.68046974112779979</v>
      </c>
      <c r="M619">
        <v>0.61799999999999999</v>
      </c>
    </row>
    <row r="620" spans="1:13" ht="21" x14ac:dyDescent="0.35">
      <c r="A620">
        <v>619</v>
      </c>
      <c r="B620" s="2">
        <f t="shared" ca="1" si="40"/>
        <v>0.43878280828444849</v>
      </c>
      <c r="C620" s="2">
        <f t="shared" ca="1" si="41"/>
        <v>0.14165637187211766</v>
      </c>
      <c r="D620" s="2">
        <f t="shared" ca="1" si="41"/>
        <v>0.77770858637058526</v>
      </c>
      <c r="E620" s="2">
        <f t="shared" ca="1" si="41"/>
        <v>0.19617741795314436</v>
      </c>
      <c r="F620" s="2">
        <f t="shared" ca="1" si="41"/>
        <v>0.71924772315076591</v>
      </c>
      <c r="G620" s="2">
        <f t="shared" ca="1" si="41"/>
        <v>0.74530867561308589</v>
      </c>
      <c r="H620" s="2">
        <f t="shared" ca="1" si="41"/>
        <v>0.82800340666393768</v>
      </c>
      <c r="I620" s="2">
        <f t="shared" ca="1" si="41"/>
        <v>0.20593021869610972</v>
      </c>
      <c r="J620" s="2">
        <f t="shared" ca="1" si="41"/>
        <v>0.12975439988774617</v>
      </c>
      <c r="K620" s="2">
        <f t="shared" ca="1" si="41"/>
        <v>0.56731711943092988</v>
      </c>
      <c r="L620" s="3">
        <f t="shared" ca="1" si="39"/>
        <v>0.74530867561308589</v>
      </c>
      <c r="M620">
        <v>0.61899999999999999</v>
      </c>
    </row>
    <row r="621" spans="1:13" ht="21" x14ac:dyDescent="0.35">
      <c r="A621">
        <v>620</v>
      </c>
      <c r="B621" s="2">
        <f t="shared" ca="1" si="40"/>
        <v>0.39858404588204244</v>
      </c>
      <c r="C621" s="2">
        <f t="shared" ca="1" si="41"/>
        <v>0.82611834375964299</v>
      </c>
      <c r="D621" s="2">
        <f t="shared" ca="1" si="41"/>
        <v>0.13193561198709003</v>
      </c>
      <c r="E621" s="2">
        <f t="shared" ca="1" si="41"/>
        <v>0.46533521885625828</v>
      </c>
      <c r="F621" s="2">
        <f t="shared" ca="1" si="41"/>
        <v>0.51110680252543461</v>
      </c>
      <c r="G621" s="2">
        <f t="shared" ca="1" si="41"/>
        <v>0.65389445851015648</v>
      </c>
      <c r="H621" s="2">
        <f t="shared" ca="1" si="41"/>
        <v>0.36286974940595484</v>
      </c>
      <c r="I621" s="2">
        <f t="shared" ca="1" si="41"/>
        <v>0.58601797096444908</v>
      </c>
      <c r="J621" s="2">
        <f t="shared" ca="1" si="41"/>
        <v>0.61987639564319996</v>
      </c>
      <c r="K621" s="2">
        <f t="shared" ca="1" si="41"/>
        <v>0.95618091910256098</v>
      </c>
      <c r="L621" s="3">
        <f t="shared" ca="1" si="39"/>
        <v>0.65389445851015648</v>
      </c>
      <c r="M621">
        <v>0.62</v>
      </c>
    </row>
    <row r="622" spans="1:13" ht="21" x14ac:dyDescent="0.35">
      <c r="A622">
        <v>621</v>
      </c>
      <c r="B622" s="2">
        <f t="shared" ca="1" si="40"/>
        <v>0.78667515936207266</v>
      </c>
      <c r="C622" s="2">
        <f t="shared" ca="1" si="41"/>
        <v>0.80327208333982536</v>
      </c>
      <c r="D622" s="2">
        <f t="shared" ca="1" si="41"/>
        <v>0.40712247907793986</v>
      </c>
      <c r="E622" s="2">
        <f t="shared" ca="1" si="41"/>
        <v>0.12378574676751908</v>
      </c>
      <c r="F622" s="2">
        <f t="shared" ca="1" si="41"/>
        <v>0.17748036960642843</v>
      </c>
      <c r="G622" s="2">
        <f t="shared" ca="1" si="41"/>
        <v>0.11410274319503744</v>
      </c>
      <c r="H622" s="2">
        <f t="shared" ca="1" si="41"/>
        <v>0.30145733790186202</v>
      </c>
      <c r="I622" s="2">
        <f t="shared" ca="1" si="41"/>
        <v>0.76767229530314174</v>
      </c>
      <c r="J622" s="2">
        <f t="shared" ca="1" si="41"/>
        <v>0.62938351818357807</v>
      </c>
      <c r="K622" s="2">
        <f t="shared" ca="1" si="41"/>
        <v>0.87222937089871266</v>
      </c>
      <c r="L622" s="3">
        <f t="shared" ca="1" si="39"/>
        <v>0.78667515936207266</v>
      </c>
      <c r="M622">
        <v>0.621</v>
      </c>
    </row>
    <row r="623" spans="1:13" ht="21" x14ac:dyDescent="0.35">
      <c r="A623">
        <v>622</v>
      </c>
      <c r="B623" s="2">
        <f t="shared" ca="1" si="40"/>
        <v>0.81614626151892367</v>
      </c>
      <c r="C623" s="2">
        <f t="shared" ca="1" si="41"/>
        <v>0.44360560287239936</v>
      </c>
      <c r="D623" s="2">
        <f t="shared" ca="1" si="41"/>
        <v>0.49167802422838269</v>
      </c>
      <c r="E623" s="2">
        <f t="shared" ca="1" si="41"/>
        <v>0.33690393883304781</v>
      </c>
      <c r="F623" s="2">
        <f t="shared" ca="1" si="41"/>
        <v>8.5501077526727309E-2</v>
      </c>
      <c r="G623" s="2">
        <f t="shared" ca="1" si="41"/>
        <v>0.601348788512863</v>
      </c>
      <c r="H623" s="2">
        <f t="shared" ca="1" si="41"/>
        <v>6.2734056326699372E-2</v>
      </c>
      <c r="I623" s="2">
        <f t="shared" ca="1" si="41"/>
        <v>0.48612350089168177</v>
      </c>
      <c r="J623" s="2">
        <f t="shared" ca="1" si="41"/>
        <v>0.50073036708688201</v>
      </c>
      <c r="K623" s="2">
        <f t="shared" ca="1" si="41"/>
        <v>0.99576211896510014</v>
      </c>
      <c r="L623" s="3">
        <f t="shared" ca="1" si="39"/>
        <v>0.601348788512863</v>
      </c>
      <c r="M623">
        <v>0.622</v>
      </c>
    </row>
    <row r="624" spans="1:13" ht="21" x14ac:dyDescent="0.35">
      <c r="A624">
        <v>623</v>
      </c>
      <c r="B624" s="2">
        <f t="shared" ca="1" si="40"/>
        <v>0.12801229731361252</v>
      </c>
      <c r="C624" s="2">
        <f t="shared" ca="1" si="41"/>
        <v>0.15502447688454146</v>
      </c>
      <c r="D624" s="2">
        <f t="shared" ca="1" si="41"/>
        <v>0.46857099163274851</v>
      </c>
      <c r="E624" s="2">
        <f t="shared" ca="1" si="41"/>
        <v>0.58644414192772198</v>
      </c>
      <c r="F624" s="2">
        <f t="shared" ca="1" si="41"/>
        <v>0.87513510660849914</v>
      </c>
      <c r="G624" s="2">
        <f t="shared" ca="1" si="41"/>
        <v>0.88927477547921674</v>
      </c>
      <c r="H624" s="2">
        <f t="shared" ca="1" si="41"/>
        <v>0.27629628832392028</v>
      </c>
      <c r="I624" s="2">
        <f t="shared" ca="1" si="41"/>
        <v>0.65298573874888277</v>
      </c>
      <c r="J624" s="2">
        <f t="shared" ca="1" si="41"/>
        <v>0.40854213824522756</v>
      </c>
      <c r="K624" s="2">
        <f t="shared" ca="1" si="41"/>
        <v>0.92368677680808353</v>
      </c>
      <c r="L624" s="3">
        <f t="shared" ca="1" si="39"/>
        <v>0.87513510660849914</v>
      </c>
      <c r="M624">
        <v>0.623</v>
      </c>
    </row>
    <row r="625" spans="1:13" ht="21" x14ac:dyDescent="0.35">
      <c r="A625">
        <v>624</v>
      </c>
      <c r="B625" s="2">
        <f t="shared" ca="1" si="40"/>
        <v>0.93744101387223711</v>
      </c>
      <c r="C625" s="2">
        <f t="shared" ca="1" si="41"/>
        <v>0.67097361566480618</v>
      </c>
      <c r="D625" s="2">
        <f t="shared" ca="1" si="41"/>
        <v>0.5636106066204023</v>
      </c>
      <c r="E625" s="2">
        <f t="shared" ca="1" si="41"/>
        <v>0.65875008707386973</v>
      </c>
      <c r="F625" s="2">
        <f t="shared" ca="1" si="41"/>
        <v>0.34594356876137933</v>
      </c>
      <c r="G625" s="2">
        <f t="shared" ca="1" si="41"/>
        <v>0.9379072388335058</v>
      </c>
      <c r="H625" s="2">
        <f t="shared" ca="1" si="41"/>
        <v>0.38436272254928616</v>
      </c>
      <c r="I625" s="2">
        <f t="shared" ca="1" si="41"/>
        <v>0.84106639155099971</v>
      </c>
      <c r="J625" s="2">
        <f t="shared" ca="1" si="41"/>
        <v>0.89020076135208881</v>
      </c>
      <c r="K625" s="2">
        <f t="shared" ca="1" si="41"/>
        <v>5.7821005155308192E-2</v>
      </c>
      <c r="L625" s="3">
        <f t="shared" ca="1" si="39"/>
        <v>0.89020076135208881</v>
      </c>
      <c r="M625">
        <v>0.624</v>
      </c>
    </row>
    <row r="626" spans="1:13" ht="21" x14ac:dyDescent="0.35">
      <c r="A626">
        <v>625</v>
      </c>
      <c r="B626" s="2">
        <f t="shared" ca="1" si="40"/>
        <v>0.80677051114323084</v>
      </c>
      <c r="C626" s="2">
        <f t="shared" ca="1" si="41"/>
        <v>0.15773356898168611</v>
      </c>
      <c r="D626" s="2">
        <f t="shared" ca="1" si="41"/>
        <v>0.80686016071735811</v>
      </c>
      <c r="E626" s="2">
        <f t="shared" ca="1" si="41"/>
        <v>0.2141698597741557</v>
      </c>
      <c r="F626" s="2">
        <f t="shared" ca="1" si="41"/>
        <v>0.6481404918697401</v>
      </c>
      <c r="G626" s="2">
        <f t="shared" ca="1" si="41"/>
        <v>0.24691058139294397</v>
      </c>
      <c r="H626" s="2">
        <f t="shared" ca="1" si="41"/>
        <v>0.46987102541279901</v>
      </c>
      <c r="I626" s="2">
        <f t="shared" ca="1" si="41"/>
        <v>0.79786970818753677</v>
      </c>
      <c r="J626" s="2">
        <f t="shared" ca="1" si="41"/>
        <v>5.9815140317093785E-2</v>
      </c>
      <c r="K626" s="2">
        <f t="shared" ca="1" si="41"/>
        <v>0.22569042030908426</v>
      </c>
      <c r="L626" s="3">
        <f t="shared" ca="1" si="39"/>
        <v>0.79786970818753677</v>
      </c>
      <c r="M626">
        <v>0.625</v>
      </c>
    </row>
    <row r="627" spans="1:13" ht="21" x14ac:dyDescent="0.35">
      <c r="A627">
        <v>626</v>
      </c>
      <c r="B627" s="2">
        <f t="shared" ca="1" si="40"/>
        <v>0.31543751541780507</v>
      </c>
      <c r="C627" s="2">
        <f t="shared" ca="1" si="41"/>
        <v>0.20270322509707872</v>
      </c>
      <c r="D627" s="2">
        <f t="shared" ca="1" si="41"/>
        <v>0.95560901830372547</v>
      </c>
      <c r="E627" s="2">
        <f t="shared" ca="1" si="41"/>
        <v>0.22329042223854489</v>
      </c>
      <c r="F627" s="2">
        <f t="shared" ca="1" si="41"/>
        <v>0.66829005775948969</v>
      </c>
      <c r="G627" s="2">
        <f t="shared" ca="1" si="41"/>
        <v>0.21543100008013694</v>
      </c>
      <c r="H627" s="2">
        <f t="shared" ca="1" si="41"/>
        <v>0.33166366172171846</v>
      </c>
      <c r="I627" s="2">
        <f t="shared" ca="1" si="41"/>
        <v>0.16590020992600496</v>
      </c>
      <c r="J627" s="2">
        <f t="shared" ca="1" si="41"/>
        <v>0.51853601785440784</v>
      </c>
      <c r="K627" s="2">
        <f t="shared" ca="1" si="41"/>
        <v>0.78022377377502272</v>
      </c>
      <c r="L627" s="3">
        <f t="shared" ca="1" si="39"/>
        <v>0.66829005775948969</v>
      </c>
      <c r="M627">
        <v>0.626</v>
      </c>
    </row>
    <row r="628" spans="1:13" ht="21" x14ac:dyDescent="0.35">
      <c r="A628">
        <v>627</v>
      </c>
      <c r="B628" s="2">
        <f t="shared" ca="1" si="40"/>
        <v>0.6528273004681191</v>
      </c>
      <c r="C628" s="2">
        <f t="shared" ca="1" si="41"/>
        <v>0.89225762549172583</v>
      </c>
      <c r="D628" s="2">
        <f t="shared" ca="1" si="41"/>
        <v>8.961537043852108E-2</v>
      </c>
      <c r="E628" s="2">
        <f t="shared" ca="1" si="41"/>
        <v>0.79701168404985501</v>
      </c>
      <c r="F628" s="2">
        <f t="shared" ca="1" si="41"/>
        <v>0.79899668257109213</v>
      </c>
      <c r="G628" s="2">
        <f t="shared" ca="1" si="41"/>
        <v>0.89160921662888626</v>
      </c>
      <c r="H628" s="2">
        <f t="shared" ca="1" si="41"/>
        <v>0.12635988898111161</v>
      </c>
      <c r="I628" s="2">
        <f t="shared" ca="1" si="41"/>
        <v>0.83564469236150607</v>
      </c>
      <c r="J628" s="2">
        <f t="shared" ca="1" si="41"/>
        <v>0.77988639290172412</v>
      </c>
      <c r="K628" s="2">
        <f t="shared" ca="1" si="41"/>
        <v>9.3038198638342173E-2</v>
      </c>
      <c r="L628" s="3">
        <f t="shared" ca="1" si="39"/>
        <v>0.83564469236150607</v>
      </c>
      <c r="M628">
        <v>0.627</v>
      </c>
    </row>
    <row r="629" spans="1:13" ht="21" x14ac:dyDescent="0.35">
      <c r="A629">
        <v>628</v>
      </c>
      <c r="B629" s="2">
        <f t="shared" ca="1" si="40"/>
        <v>0.29966060389113147</v>
      </c>
      <c r="C629" s="2">
        <f t="shared" ca="1" si="41"/>
        <v>0.63873448536232535</v>
      </c>
      <c r="D629" s="2">
        <f t="shared" ca="1" si="41"/>
        <v>0.55958120542321355</v>
      </c>
      <c r="E629" s="2">
        <f t="shared" ca="1" si="41"/>
        <v>0.59297144819485603</v>
      </c>
      <c r="F629" s="2">
        <f t="shared" ca="1" si="41"/>
        <v>0.88520623397659792</v>
      </c>
      <c r="G629" s="2">
        <f t="shared" ca="1" si="41"/>
        <v>0.77146549017577848</v>
      </c>
      <c r="H629" s="2">
        <f t="shared" ca="1" si="41"/>
        <v>0.79399034411005021</v>
      </c>
      <c r="I629" s="2">
        <f t="shared" ca="1" si="41"/>
        <v>0.23690250737237728</v>
      </c>
      <c r="J629" s="2">
        <f t="shared" ca="1" si="41"/>
        <v>0.26913392254410939</v>
      </c>
      <c r="K629" s="2">
        <f t="shared" ca="1" si="41"/>
        <v>0.71331624963494344</v>
      </c>
      <c r="L629" s="3">
        <f t="shared" ca="1" si="39"/>
        <v>0.77146549017577848</v>
      </c>
      <c r="M629">
        <v>0.628</v>
      </c>
    </row>
    <row r="630" spans="1:13" ht="21" x14ac:dyDescent="0.35">
      <c r="A630">
        <v>629</v>
      </c>
      <c r="B630" s="2">
        <f t="shared" ca="1" si="40"/>
        <v>0.47168333266666373</v>
      </c>
      <c r="C630" s="2">
        <f t="shared" ca="1" si="41"/>
        <v>0.84075962248206915</v>
      </c>
      <c r="D630" s="2">
        <f t="shared" ca="1" si="41"/>
        <v>0.66401992294856371</v>
      </c>
      <c r="E630" s="2">
        <f t="shared" ca="1" si="41"/>
        <v>0.82787724163750809</v>
      </c>
      <c r="F630" s="2">
        <f t="shared" ca="1" si="41"/>
        <v>0.58191383539332397</v>
      </c>
      <c r="G630" s="2">
        <f t="shared" ca="1" si="41"/>
        <v>0.16029803987428237</v>
      </c>
      <c r="H630" s="2">
        <f t="shared" ca="1" si="41"/>
        <v>0.19077480184483431</v>
      </c>
      <c r="I630" s="2">
        <f t="shared" ca="1" si="41"/>
        <v>0.34697416767134515</v>
      </c>
      <c r="J630" s="2">
        <f t="shared" ca="1" si="41"/>
        <v>1.0635983557625628E-2</v>
      </c>
      <c r="K630" s="2">
        <f t="shared" ca="1" si="41"/>
        <v>0.22432110136530825</v>
      </c>
      <c r="L630" s="3">
        <f t="shared" ca="1" si="39"/>
        <v>0.66401992294856371</v>
      </c>
      <c r="M630">
        <v>0.629</v>
      </c>
    </row>
    <row r="631" spans="1:13" ht="21" x14ac:dyDescent="0.35">
      <c r="A631">
        <v>630</v>
      </c>
      <c r="B631" s="2">
        <f t="shared" ca="1" si="40"/>
        <v>0.84341665725700588</v>
      </c>
      <c r="C631" s="2">
        <f t="shared" ca="1" si="41"/>
        <v>0.23073118288190353</v>
      </c>
      <c r="D631" s="2">
        <f t="shared" ca="1" si="41"/>
        <v>0.59101331767895615</v>
      </c>
      <c r="E631" s="2">
        <f t="shared" ca="1" si="41"/>
        <v>0.17301624110152281</v>
      </c>
      <c r="F631" s="2">
        <f t="shared" ca="1" si="41"/>
        <v>0.31217528907738257</v>
      </c>
      <c r="G631" s="2">
        <f t="shared" ca="1" si="41"/>
        <v>0.63177999612564628</v>
      </c>
      <c r="H631" s="2">
        <f t="shared" ca="1" si="41"/>
        <v>0.52071985623603623</v>
      </c>
      <c r="I631" s="2">
        <f t="shared" ca="1" si="41"/>
        <v>0.95379918753713311</v>
      </c>
      <c r="J631" s="2">
        <f t="shared" ca="1" si="41"/>
        <v>0.86222530945651199</v>
      </c>
      <c r="K631" s="2">
        <f t="shared" ca="1" si="41"/>
        <v>0.72932041277252146</v>
      </c>
      <c r="L631" s="3">
        <f t="shared" ca="1" si="39"/>
        <v>0.84341665725700588</v>
      </c>
      <c r="M631">
        <v>0.63</v>
      </c>
    </row>
    <row r="632" spans="1:13" ht="21" x14ac:dyDescent="0.35">
      <c r="A632">
        <v>631</v>
      </c>
      <c r="B632" s="2">
        <f t="shared" ca="1" si="40"/>
        <v>0.63505271552773923</v>
      </c>
      <c r="C632" s="2">
        <f t="shared" ca="1" si="41"/>
        <v>0.19888710109011865</v>
      </c>
      <c r="D632" s="2">
        <f t="shared" ca="1" si="41"/>
        <v>0.96616840504117429</v>
      </c>
      <c r="E632" s="2">
        <f t="shared" ca="1" si="41"/>
        <v>0.36537065849460038</v>
      </c>
      <c r="F632" s="2">
        <f t="shared" ca="1" si="41"/>
        <v>0.23641520043327091</v>
      </c>
      <c r="G632" s="2">
        <f t="shared" ca="1" si="41"/>
        <v>0.62636173987702026</v>
      </c>
      <c r="H632" s="2">
        <f t="shared" ca="1" si="41"/>
        <v>0.89856557733761744</v>
      </c>
      <c r="I632" s="2">
        <f t="shared" ca="1" si="41"/>
        <v>0.13688129639950031</v>
      </c>
      <c r="J632" s="2">
        <f t="shared" ca="1" si="41"/>
        <v>0.46534267722341005</v>
      </c>
      <c r="K632" s="2">
        <f t="shared" ca="1" si="41"/>
        <v>0.48389958342155703</v>
      </c>
      <c r="L632" s="3">
        <f t="shared" ca="1" si="39"/>
        <v>0.63505271552773923</v>
      </c>
      <c r="M632">
        <v>0.63100000000000001</v>
      </c>
    </row>
    <row r="633" spans="1:13" ht="21" x14ac:dyDescent="0.35">
      <c r="A633">
        <v>632</v>
      </c>
      <c r="B633" s="2">
        <f t="shared" ca="1" si="40"/>
        <v>2.2954311302257446E-2</v>
      </c>
      <c r="C633" s="2">
        <f t="shared" ca="1" si="41"/>
        <v>0.46622391767490778</v>
      </c>
      <c r="D633" s="2">
        <f t="shared" ca="1" si="41"/>
        <v>0.44517185197705278</v>
      </c>
      <c r="E633" s="2">
        <f t="shared" ca="1" si="41"/>
        <v>0.25584120827074353</v>
      </c>
      <c r="F633" s="2">
        <f t="shared" ca="1" si="41"/>
        <v>7.3666914393745175E-2</v>
      </c>
      <c r="G633" s="2">
        <f t="shared" ca="1" si="41"/>
        <v>0.80708615337973977</v>
      </c>
      <c r="H633" s="2">
        <f t="shared" ca="1" si="41"/>
        <v>0.78975033406553663</v>
      </c>
      <c r="I633" s="2">
        <f t="shared" ca="1" si="41"/>
        <v>0.81300014460586534</v>
      </c>
      <c r="J633" s="2">
        <f t="shared" ca="1" si="41"/>
        <v>0.25353049246579995</v>
      </c>
      <c r="K633" s="2">
        <f t="shared" ca="1" si="41"/>
        <v>0.91115470537231691</v>
      </c>
      <c r="L633" s="3">
        <f t="shared" ca="1" si="39"/>
        <v>0.80708615337973977</v>
      </c>
      <c r="M633">
        <v>0.63200000000000001</v>
      </c>
    </row>
    <row r="634" spans="1:13" ht="21" x14ac:dyDescent="0.35">
      <c r="A634">
        <v>633</v>
      </c>
      <c r="B634" s="2">
        <f t="shared" ca="1" si="40"/>
        <v>8.2980140089216836E-2</v>
      </c>
      <c r="C634" s="2">
        <f t="shared" ca="1" si="41"/>
        <v>0.6903567292738243</v>
      </c>
      <c r="D634" s="2">
        <f t="shared" ref="C634:K697" ca="1" si="42">RAND()</f>
        <v>0.97367548466450449</v>
      </c>
      <c r="E634" s="2">
        <f t="shared" ca="1" si="42"/>
        <v>5.2256534298908308E-2</v>
      </c>
      <c r="F634" s="2">
        <f t="shared" ca="1" si="42"/>
        <v>0.66282905097599498</v>
      </c>
      <c r="G634" s="2">
        <f t="shared" ca="1" si="42"/>
        <v>0.55861137719155252</v>
      </c>
      <c r="H634" s="2">
        <f t="shared" ca="1" si="42"/>
        <v>0.93477439659063355</v>
      </c>
      <c r="I634" s="2">
        <f t="shared" ca="1" si="42"/>
        <v>0.62202319712720977</v>
      </c>
      <c r="J634" s="2">
        <f t="shared" ca="1" si="42"/>
        <v>0.38356616561323775</v>
      </c>
      <c r="K634" s="2">
        <f t="shared" ca="1" si="42"/>
        <v>0.16537403786265292</v>
      </c>
      <c r="L634" s="3">
        <f t="shared" ca="1" si="39"/>
        <v>0.6903567292738243</v>
      </c>
      <c r="M634">
        <v>0.63300000000000001</v>
      </c>
    </row>
    <row r="635" spans="1:13" ht="21" x14ac:dyDescent="0.35">
      <c r="A635">
        <v>634</v>
      </c>
      <c r="B635" s="2">
        <f t="shared" ca="1" si="40"/>
        <v>0.24837949908853318</v>
      </c>
      <c r="C635" s="2">
        <f t="shared" ca="1" si="42"/>
        <v>0.6701632199877704</v>
      </c>
      <c r="D635" s="2">
        <f t="shared" ca="1" si="42"/>
        <v>0.2396038779784575</v>
      </c>
      <c r="E635" s="2">
        <f t="shared" ca="1" si="42"/>
        <v>0.59597217005175029</v>
      </c>
      <c r="F635" s="2">
        <f t="shared" ca="1" si="42"/>
        <v>0.80898110487114405</v>
      </c>
      <c r="G635" s="2">
        <f t="shared" ca="1" si="42"/>
        <v>0.65483506404057557</v>
      </c>
      <c r="H635" s="2">
        <f t="shared" ca="1" si="42"/>
        <v>0.44415303187656296</v>
      </c>
      <c r="I635" s="2">
        <f t="shared" ca="1" si="42"/>
        <v>0.68228546677141988</v>
      </c>
      <c r="J635" s="2">
        <f t="shared" ca="1" si="42"/>
        <v>0.2739596995642426</v>
      </c>
      <c r="K635" s="2">
        <f t="shared" ca="1" si="42"/>
        <v>0.55872077848516388</v>
      </c>
      <c r="L635" s="3">
        <f t="shared" ca="1" si="39"/>
        <v>0.6701632199877704</v>
      </c>
      <c r="M635">
        <v>0.63400000000000001</v>
      </c>
    </row>
    <row r="636" spans="1:13" ht="21" x14ac:dyDescent="0.35">
      <c r="A636">
        <v>635</v>
      </c>
      <c r="B636" s="2">
        <f t="shared" ca="1" si="40"/>
        <v>0.71495036951628121</v>
      </c>
      <c r="C636" s="2">
        <f t="shared" ca="1" si="42"/>
        <v>0.98653493189146524</v>
      </c>
      <c r="D636" s="2">
        <f t="shared" ca="1" si="42"/>
        <v>0.61911172461132846</v>
      </c>
      <c r="E636" s="2">
        <f t="shared" ca="1" si="42"/>
        <v>0.20561626509816511</v>
      </c>
      <c r="F636" s="2">
        <f t="shared" ca="1" si="42"/>
        <v>3.9027408090356763E-2</v>
      </c>
      <c r="G636" s="2">
        <f t="shared" ca="1" si="42"/>
        <v>0.15860173561142943</v>
      </c>
      <c r="H636" s="2">
        <f t="shared" ca="1" si="42"/>
        <v>0.18461761918042163</v>
      </c>
      <c r="I636" s="2">
        <f t="shared" ca="1" si="42"/>
        <v>0.55680570283112396</v>
      </c>
      <c r="J636" s="2">
        <f t="shared" ca="1" si="42"/>
        <v>0.11912159827538249</v>
      </c>
      <c r="K636" s="2">
        <f t="shared" ca="1" si="42"/>
        <v>0.3306136016109783</v>
      </c>
      <c r="L636" s="3">
        <f t="shared" ca="1" si="39"/>
        <v>0.61911172461132846</v>
      </c>
      <c r="M636">
        <v>0.63500000000000001</v>
      </c>
    </row>
    <row r="637" spans="1:13" ht="21" x14ac:dyDescent="0.35">
      <c r="A637">
        <v>636</v>
      </c>
      <c r="B637" s="2">
        <f t="shared" ca="1" si="40"/>
        <v>0.1528280549073372</v>
      </c>
      <c r="C637" s="2">
        <f t="shared" ca="1" si="42"/>
        <v>4.4634555899576212E-2</v>
      </c>
      <c r="D637" s="2">
        <f t="shared" ca="1" si="42"/>
        <v>0.66762996977984979</v>
      </c>
      <c r="E637" s="2">
        <f t="shared" ca="1" si="42"/>
        <v>0.67605060916625648</v>
      </c>
      <c r="F637" s="2">
        <f t="shared" ca="1" si="42"/>
        <v>0.27107377851499281</v>
      </c>
      <c r="G637" s="2">
        <f t="shared" ca="1" si="42"/>
        <v>0.98335327111805526</v>
      </c>
      <c r="H637" s="2">
        <f t="shared" ca="1" si="42"/>
        <v>0.77681574118189445</v>
      </c>
      <c r="I637" s="2">
        <f t="shared" ca="1" si="42"/>
        <v>0.31520222100023432</v>
      </c>
      <c r="J637" s="2">
        <f t="shared" ca="1" si="42"/>
        <v>0.69712038402950749</v>
      </c>
      <c r="K637" s="2">
        <f t="shared" ca="1" si="42"/>
        <v>0.78951799559846858</v>
      </c>
      <c r="L637" s="3">
        <f t="shared" ca="1" si="39"/>
        <v>0.77681574118189445</v>
      </c>
      <c r="M637">
        <v>0.63600000000000001</v>
      </c>
    </row>
    <row r="638" spans="1:13" ht="21" x14ac:dyDescent="0.35">
      <c r="A638">
        <v>637</v>
      </c>
      <c r="B638" s="2">
        <f t="shared" ca="1" si="40"/>
        <v>0.24169223249890703</v>
      </c>
      <c r="C638" s="2">
        <f t="shared" ca="1" si="42"/>
        <v>0.85407689955120658</v>
      </c>
      <c r="D638" s="2">
        <f t="shared" ca="1" si="42"/>
        <v>0.30023981914710041</v>
      </c>
      <c r="E638" s="2">
        <f t="shared" ca="1" si="42"/>
        <v>0.72295025053580797</v>
      </c>
      <c r="F638" s="2">
        <f t="shared" ca="1" si="42"/>
        <v>0.60661952896861693</v>
      </c>
      <c r="G638" s="2">
        <f t="shared" ca="1" si="42"/>
        <v>0.68808792244608374</v>
      </c>
      <c r="H638" s="2">
        <f t="shared" ca="1" si="42"/>
        <v>0.18794229240717186</v>
      </c>
      <c r="I638" s="2">
        <f t="shared" ca="1" si="42"/>
        <v>0.22778012161643302</v>
      </c>
      <c r="J638" s="2">
        <f t="shared" ca="1" si="42"/>
        <v>1.1605462151637824E-2</v>
      </c>
      <c r="K638" s="2">
        <f t="shared" ca="1" si="42"/>
        <v>0.22824540613746869</v>
      </c>
      <c r="L638" s="3">
        <f t="shared" ca="1" si="39"/>
        <v>0.68808792244608374</v>
      </c>
      <c r="M638">
        <v>0.63700000000000001</v>
      </c>
    </row>
    <row r="639" spans="1:13" ht="21" x14ac:dyDescent="0.35">
      <c r="A639">
        <v>638</v>
      </c>
      <c r="B639" s="2">
        <f t="shared" ca="1" si="40"/>
        <v>0.40885332201492386</v>
      </c>
      <c r="C639" s="2">
        <f t="shared" ca="1" si="42"/>
        <v>0.89630722663802309</v>
      </c>
      <c r="D639" s="2">
        <f t="shared" ca="1" si="42"/>
        <v>0.20310759473703344</v>
      </c>
      <c r="E639" s="2">
        <f t="shared" ca="1" si="42"/>
        <v>0.43950829922839885</v>
      </c>
      <c r="F639" s="2">
        <f t="shared" ca="1" si="42"/>
        <v>7.2684808330361284E-2</v>
      </c>
      <c r="G639" s="2">
        <f t="shared" ca="1" si="42"/>
        <v>0.2841017641782041</v>
      </c>
      <c r="H639" s="2">
        <f t="shared" ca="1" si="42"/>
        <v>0.90776722688666422</v>
      </c>
      <c r="I639" s="2">
        <f t="shared" ca="1" si="42"/>
        <v>0.21879418180475096</v>
      </c>
      <c r="J639" s="2">
        <f t="shared" ca="1" si="42"/>
        <v>9.9925510493633296E-2</v>
      </c>
      <c r="K639" s="2">
        <f t="shared" ca="1" si="42"/>
        <v>0.19403483786423992</v>
      </c>
      <c r="L639" s="3">
        <f t="shared" ca="1" si="39"/>
        <v>0.43950829922839885</v>
      </c>
      <c r="M639">
        <v>0.63800000000000001</v>
      </c>
    </row>
    <row r="640" spans="1:13" ht="21" x14ac:dyDescent="0.35">
      <c r="A640">
        <v>639</v>
      </c>
      <c r="B640" s="2">
        <f t="shared" ca="1" si="40"/>
        <v>0.16618305306011349</v>
      </c>
      <c r="C640" s="2">
        <f t="shared" ca="1" si="42"/>
        <v>0.42330168087948994</v>
      </c>
      <c r="D640" s="2">
        <f t="shared" ca="1" si="42"/>
        <v>4.2042977042355711E-2</v>
      </c>
      <c r="E640" s="2">
        <f t="shared" ca="1" si="42"/>
        <v>0.51344858738013377</v>
      </c>
      <c r="F640" s="2">
        <f t="shared" ca="1" si="42"/>
        <v>0.83657283354146739</v>
      </c>
      <c r="G640" s="2">
        <f t="shared" ca="1" si="42"/>
        <v>0.23780061481565273</v>
      </c>
      <c r="H640" s="2">
        <f t="shared" ca="1" si="42"/>
        <v>0.79214250084354521</v>
      </c>
      <c r="I640" s="2">
        <f t="shared" ca="1" si="42"/>
        <v>0.15443183722550369</v>
      </c>
      <c r="J640" s="2">
        <f t="shared" ca="1" si="42"/>
        <v>0.3376000846724686</v>
      </c>
      <c r="K640" s="2">
        <f t="shared" ca="1" si="42"/>
        <v>0.92576999501558666</v>
      </c>
      <c r="L640" s="3">
        <f t="shared" ca="1" si="39"/>
        <v>0.79214250084354521</v>
      </c>
      <c r="M640">
        <v>0.63900000000000001</v>
      </c>
    </row>
    <row r="641" spans="1:13" ht="21" x14ac:dyDescent="0.35">
      <c r="A641">
        <v>640</v>
      </c>
      <c r="B641" s="2">
        <f t="shared" ca="1" si="40"/>
        <v>4.2227166539177019E-2</v>
      </c>
      <c r="C641" s="2">
        <f t="shared" ca="1" si="42"/>
        <v>0.87712550849264748</v>
      </c>
      <c r="D641" s="2">
        <f t="shared" ca="1" si="42"/>
        <v>0.68448545736662747</v>
      </c>
      <c r="E641" s="2">
        <f t="shared" ca="1" si="42"/>
        <v>0.70878402081432579</v>
      </c>
      <c r="F641" s="2">
        <f t="shared" ca="1" si="42"/>
        <v>0.47851065335663467</v>
      </c>
      <c r="G641" s="2">
        <f t="shared" ca="1" si="42"/>
        <v>0.15765953267328869</v>
      </c>
      <c r="H641" s="2">
        <f t="shared" ca="1" si="42"/>
        <v>0.48703537872734715</v>
      </c>
      <c r="I641" s="2">
        <f t="shared" ca="1" si="42"/>
        <v>0.93438127487546219</v>
      </c>
      <c r="J641" s="2">
        <f t="shared" ca="1" si="42"/>
        <v>0.97187258440741009</v>
      </c>
      <c r="K641" s="2">
        <f t="shared" ca="1" si="42"/>
        <v>0.60191467210717753</v>
      </c>
      <c r="L641" s="3">
        <f t="shared" ca="1" si="39"/>
        <v>0.87712550849264748</v>
      </c>
      <c r="M641">
        <v>0.64</v>
      </c>
    </row>
    <row r="642" spans="1:13" ht="21" x14ac:dyDescent="0.35">
      <c r="A642">
        <v>641</v>
      </c>
      <c r="B642" s="2">
        <f t="shared" ca="1" si="40"/>
        <v>0.8270921036888802</v>
      </c>
      <c r="C642" s="2">
        <f t="shared" ca="1" si="42"/>
        <v>0.17713489337085464</v>
      </c>
      <c r="D642" s="2">
        <f t="shared" ca="1" si="42"/>
        <v>0.54909391232410532</v>
      </c>
      <c r="E642" s="2">
        <f t="shared" ca="1" si="42"/>
        <v>0.24031331588724214</v>
      </c>
      <c r="F642" s="2">
        <f t="shared" ca="1" si="42"/>
        <v>0.2112002954374993</v>
      </c>
      <c r="G642" s="2">
        <f t="shared" ca="1" si="42"/>
        <v>0.1905970379273686</v>
      </c>
      <c r="H642" s="2">
        <f t="shared" ca="1" si="42"/>
        <v>0.62045698102404656</v>
      </c>
      <c r="I642" s="2">
        <f t="shared" ca="1" si="42"/>
        <v>0.24980467873657608</v>
      </c>
      <c r="J642" s="2">
        <f t="shared" ca="1" si="42"/>
        <v>0.50470245705046135</v>
      </c>
      <c r="K642" s="2">
        <f t="shared" ca="1" si="42"/>
        <v>0.95291635023864496</v>
      </c>
      <c r="L642" s="3">
        <f t="shared" ca="1" si="39"/>
        <v>0.62045698102404656</v>
      </c>
      <c r="M642">
        <v>0.64100000000000001</v>
      </c>
    </row>
    <row r="643" spans="1:13" ht="21" x14ac:dyDescent="0.35">
      <c r="A643">
        <v>642</v>
      </c>
      <c r="B643" s="2">
        <f t="shared" ca="1" si="40"/>
        <v>0.22145115129542603</v>
      </c>
      <c r="C643" s="2">
        <f t="shared" ca="1" si="42"/>
        <v>0.47646383111135771</v>
      </c>
      <c r="D643" s="2">
        <f t="shared" ca="1" si="42"/>
        <v>0.37167019753590758</v>
      </c>
      <c r="E643" s="2">
        <f t="shared" ca="1" si="42"/>
        <v>0.15794955331332405</v>
      </c>
      <c r="F643" s="2">
        <f t="shared" ca="1" si="42"/>
        <v>0.38265224638352402</v>
      </c>
      <c r="G643" s="2">
        <f t="shared" ca="1" si="42"/>
        <v>0.81055413284405609</v>
      </c>
      <c r="H643" s="2">
        <f t="shared" ca="1" si="42"/>
        <v>0.5576958581986261</v>
      </c>
      <c r="I643" s="2">
        <f t="shared" ca="1" si="42"/>
        <v>0.85316429867360122</v>
      </c>
      <c r="J643" s="2">
        <f t="shared" ca="1" si="42"/>
        <v>0.5964782409039503</v>
      </c>
      <c r="K643" s="2">
        <f t="shared" ca="1" si="42"/>
        <v>0.64105962971812258</v>
      </c>
      <c r="L643" s="3">
        <f t="shared" ref="L643:L706" ca="1" si="43">SMALL(B643:K643,8)</f>
        <v>0.64105962971812258</v>
      </c>
      <c r="M643">
        <v>0.64200000000000002</v>
      </c>
    </row>
    <row r="644" spans="1:13" ht="21" x14ac:dyDescent="0.35">
      <c r="A644">
        <v>643</v>
      </c>
      <c r="B644" s="2">
        <f t="shared" ref="B644:B707" ca="1" si="44">RAND()</f>
        <v>0.30904666090419419</v>
      </c>
      <c r="C644" s="2">
        <f t="shared" ca="1" si="42"/>
        <v>0.97141350989592246</v>
      </c>
      <c r="D644" s="2">
        <f t="shared" ca="1" si="42"/>
        <v>0.4244777367507423</v>
      </c>
      <c r="E644" s="2">
        <f t="shared" ca="1" si="42"/>
        <v>0.35554758837369738</v>
      </c>
      <c r="F644" s="2">
        <f t="shared" ca="1" si="42"/>
        <v>0.31569802420550996</v>
      </c>
      <c r="G644" s="2">
        <f t="shared" ca="1" si="42"/>
        <v>0.52404251463626161</v>
      </c>
      <c r="H644" s="2">
        <f t="shared" ca="1" si="42"/>
        <v>0.21512388275765937</v>
      </c>
      <c r="I644" s="2">
        <f t="shared" ca="1" si="42"/>
        <v>0.56030312156289963</v>
      </c>
      <c r="J644" s="2">
        <f t="shared" ca="1" si="42"/>
        <v>0.5188323590058983</v>
      </c>
      <c r="K644" s="2">
        <f t="shared" ca="1" si="42"/>
        <v>0.8347431621679916</v>
      </c>
      <c r="L644" s="3">
        <f t="shared" ca="1" si="43"/>
        <v>0.56030312156289963</v>
      </c>
      <c r="M644">
        <v>0.64300000000000002</v>
      </c>
    </row>
    <row r="645" spans="1:13" ht="21" x14ac:dyDescent="0.35">
      <c r="A645">
        <v>644</v>
      </c>
      <c r="B645" s="2">
        <f t="shared" ca="1" si="44"/>
        <v>0.88965063888055929</v>
      </c>
      <c r="C645" s="2">
        <f t="shared" ca="1" si="42"/>
        <v>0.46931434453328458</v>
      </c>
      <c r="D645" s="2">
        <f t="shared" ca="1" si="42"/>
        <v>0.69701935117491542</v>
      </c>
      <c r="E645" s="2">
        <f t="shared" ca="1" si="42"/>
        <v>0.36049044581970613</v>
      </c>
      <c r="F645" s="2">
        <f t="shared" ca="1" si="42"/>
        <v>0.37448001145228471</v>
      </c>
      <c r="G645" s="2">
        <f t="shared" ca="1" si="42"/>
        <v>0.28451027760320657</v>
      </c>
      <c r="H645" s="2">
        <f t="shared" ca="1" si="42"/>
        <v>0.56813091278609662</v>
      </c>
      <c r="I645" s="2">
        <f t="shared" ca="1" si="42"/>
        <v>0.43500787504990945</v>
      </c>
      <c r="J645" s="2">
        <f t="shared" ca="1" si="42"/>
        <v>0.8547059390423718</v>
      </c>
      <c r="K645" s="2">
        <f t="shared" ca="1" si="42"/>
        <v>0.61993875993537351</v>
      </c>
      <c r="L645" s="3">
        <f t="shared" ca="1" si="43"/>
        <v>0.69701935117491542</v>
      </c>
      <c r="M645">
        <v>0.64400000000000002</v>
      </c>
    </row>
    <row r="646" spans="1:13" ht="21" x14ac:dyDescent="0.35">
      <c r="A646">
        <v>645</v>
      </c>
      <c r="B646" s="2">
        <f t="shared" ca="1" si="44"/>
        <v>0.26092427834994891</v>
      </c>
      <c r="C646" s="2">
        <f t="shared" ca="1" si="42"/>
        <v>0.10978377614674706</v>
      </c>
      <c r="D646" s="2">
        <f t="shared" ca="1" si="42"/>
        <v>0.48466764109259519</v>
      </c>
      <c r="E646" s="2">
        <f t="shared" ca="1" si="42"/>
        <v>0.39931878328329506</v>
      </c>
      <c r="F646" s="2">
        <f t="shared" ca="1" si="42"/>
        <v>0.2090333930561038</v>
      </c>
      <c r="G646" s="2">
        <f t="shared" ca="1" si="42"/>
        <v>0.61619242468550339</v>
      </c>
      <c r="H646" s="2">
        <f t="shared" ca="1" si="42"/>
        <v>9.4170696019163613E-2</v>
      </c>
      <c r="I646" s="2">
        <f t="shared" ca="1" si="42"/>
        <v>0.17307356165072063</v>
      </c>
      <c r="J646" s="2">
        <f t="shared" ca="1" si="42"/>
        <v>0.12128335903486354</v>
      </c>
      <c r="K646" s="2">
        <f t="shared" ca="1" si="42"/>
        <v>0.44479811955371318</v>
      </c>
      <c r="L646" s="3">
        <f t="shared" ca="1" si="43"/>
        <v>0.44479811955371318</v>
      </c>
      <c r="M646">
        <v>0.64500000000000002</v>
      </c>
    </row>
    <row r="647" spans="1:13" ht="21" x14ac:dyDescent="0.35">
      <c r="A647">
        <v>646</v>
      </c>
      <c r="B647" s="2">
        <f t="shared" ca="1" si="44"/>
        <v>0.84424338828960632</v>
      </c>
      <c r="C647" s="2">
        <f t="shared" ca="1" si="42"/>
        <v>0.57166444538657324</v>
      </c>
      <c r="D647" s="2">
        <f t="shared" ca="1" si="42"/>
        <v>0.53614613640180198</v>
      </c>
      <c r="E647" s="2">
        <f t="shared" ca="1" si="42"/>
        <v>0.18816845735807874</v>
      </c>
      <c r="F647" s="2">
        <f t="shared" ca="1" si="42"/>
        <v>0.84982382826020475</v>
      </c>
      <c r="G647" s="2">
        <f t="shared" ca="1" si="42"/>
        <v>0.65553370414782863</v>
      </c>
      <c r="H647" s="2">
        <f t="shared" ca="1" si="42"/>
        <v>0.66103188534206281</v>
      </c>
      <c r="I647" s="2">
        <f t="shared" ca="1" si="42"/>
        <v>0.99227823360592826</v>
      </c>
      <c r="J647" s="2">
        <f t="shared" ca="1" si="42"/>
        <v>0.62833098282964017</v>
      </c>
      <c r="K647" s="2">
        <f t="shared" ca="1" si="42"/>
        <v>0.69682447111304413</v>
      </c>
      <c r="L647" s="3">
        <f t="shared" ca="1" si="43"/>
        <v>0.84424338828960632</v>
      </c>
      <c r="M647">
        <v>0.64600000000000002</v>
      </c>
    </row>
    <row r="648" spans="1:13" ht="21" x14ac:dyDescent="0.35">
      <c r="A648">
        <v>647</v>
      </c>
      <c r="B648" s="2">
        <f t="shared" ca="1" si="44"/>
        <v>0.96455111604083843</v>
      </c>
      <c r="C648" s="2">
        <f t="shared" ca="1" si="42"/>
        <v>0.92803756724385</v>
      </c>
      <c r="D648" s="2">
        <f t="shared" ca="1" si="42"/>
        <v>0.39006549195655194</v>
      </c>
      <c r="E648" s="2">
        <f t="shared" ca="1" si="42"/>
        <v>0.82581491715800237</v>
      </c>
      <c r="F648" s="2">
        <f t="shared" ca="1" si="42"/>
        <v>0.38330418512884301</v>
      </c>
      <c r="G648" s="2">
        <f t="shared" ca="1" si="42"/>
        <v>0.58976126878075974</v>
      </c>
      <c r="H648" s="2">
        <f t="shared" ca="1" si="42"/>
        <v>0.35728676620102273</v>
      </c>
      <c r="I648" s="2">
        <f t="shared" ca="1" si="42"/>
        <v>0.94422909974531111</v>
      </c>
      <c r="J648" s="2">
        <f t="shared" ca="1" si="42"/>
        <v>0.32326992472217486</v>
      </c>
      <c r="K648" s="2">
        <f t="shared" ca="1" si="42"/>
        <v>0.41577998315079889</v>
      </c>
      <c r="L648" s="3">
        <f t="shared" ca="1" si="43"/>
        <v>0.92803756724385</v>
      </c>
      <c r="M648">
        <v>0.64700000000000002</v>
      </c>
    </row>
    <row r="649" spans="1:13" ht="21" x14ac:dyDescent="0.35">
      <c r="A649">
        <v>648</v>
      </c>
      <c r="B649" s="2">
        <f t="shared" ca="1" si="44"/>
        <v>0.68263004873603927</v>
      </c>
      <c r="C649" s="2">
        <f t="shared" ca="1" si="42"/>
        <v>0.72043038661466596</v>
      </c>
      <c r="D649" s="2">
        <f t="shared" ca="1" si="42"/>
        <v>0.62614890498412457</v>
      </c>
      <c r="E649" s="2">
        <f t="shared" ca="1" si="42"/>
        <v>0.3132902768546395</v>
      </c>
      <c r="F649" s="2">
        <f t="shared" ca="1" si="42"/>
        <v>0.62797133413798401</v>
      </c>
      <c r="G649" s="2">
        <f t="shared" ca="1" si="42"/>
        <v>7.1838181403601653E-2</v>
      </c>
      <c r="H649" s="2">
        <f t="shared" ca="1" si="42"/>
        <v>0.22772924135220585</v>
      </c>
      <c r="I649" s="2">
        <f t="shared" ca="1" si="42"/>
        <v>0.62047916319152907</v>
      </c>
      <c r="J649" s="2">
        <f t="shared" ca="1" si="42"/>
        <v>0.81783327718375076</v>
      </c>
      <c r="K649" s="2">
        <f t="shared" ca="1" si="42"/>
        <v>0.21041865524637082</v>
      </c>
      <c r="L649" s="3">
        <f t="shared" ca="1" si="43"/>
        <v>0.68263004873603927</v>
      </c>
      <c r="M649">
        <v>0.64800000000000002</v>
      </c>
    </row>
    <row r="650" spans="1:13" ht="21" x14ac:dyDescent="0.35">
      <c r="A650">
        <v>649</v>
      </c>
      <c r="B650" s="2">
        <f t="shared" ca="1" si="44"/>
        <v>0.70407274393471453</v>
      </c>
      <c r="C650" s="2">
        <f t="shared" ca="1" si="42"/>
        <v>0.52119053730581688</v>
      </c>
      <c r="D650" s="2">
        <f t="shared" ca="1" si="42"/>
        <v>0.3436970950440551</v>
      </c>
      <c r="E650" s="2">
        <f t="shared" ca="1" si="42"/>
        <v>0.24572716405952033</v>
      </c>
      <c r="F650" s="2">
        <f t="shared" ca="1" si="42"/>
        <v>8.9732358967006931E-2</v>
      </c>
      <c r="G650" s="2">
        <f t="shared" ca="1" si="42"/>
        <v>0.72078756647667364</v>
      </c>
      <c r="H650" s="2">
        <f t="shared" ca="1" si="42"/>
        <v>0.81762594843617842</v>
      </c>
      <c r="I650" s="2">
        <f t="shared" ca="1" si="42"/>
        <v>0.53756711681929903</v>
      </c>
      <c r="J650" s="2">
        <f t="shared" ca="1" si="42"/>
        <v>0.69766316728875377</v>
      </c>
      <c r="K650" s="2">
        <f t="shared" ca="1" si="42"/>
        <v>0.15746242162557045</v>
      </c>
      <c r="L650" s="3">
        <f t="shared" ca="1" si="43"/>
        <v>0.70407274393471453</v>
      </c>
      <c r="M650">
        <v>0.64900000000000002</v>
      </c>
    </row>
    <row r="651" spans="1:13" ht="21" x14ac:dyDescent="0.35">
      <c r="A651">
        <v>650</v>
      </c>
      <c r="B651" s="2">
        <f t="shared" ca="1" si="44"/>
        <v>0.9251859969754721</v>
      </c>
      <c r="C651" s="2">
        <f t="shared" ca="1" si="42"/>
        <v>0.73582110715995397</v>
      </c>
      <c r="D651" s="2">
        <f t="shared" ca="1" si="42"/>
        <v>0.44019531247673716</v>
      </c>
      <c r="E651" s="2">
        <f t="shared" ca="1" si="42"/>
        <v>0.18282013146280252</v>
      </c>
      <c r="F651" s="2">
        <f t="shared" ca="1" si="42"/>
        <v>0.9459828989723833</v>
      </c>
      <c r="G651" s="2">
        <f t="shared" ca="1" si="42"/>
        <v>0.67017529324150882</v>
      </c>
      <c r="H651" s="2">
        <f t="shared" ca="1" si="42"/>
        <v>0.97591940344755068</v>
      </c>
      <c r="I651" s="2">
        <f t="shared" ca="1" si="42"/>
        <v>0.13481634467953763</v>
      </c>
      <c r="J651" s="2">
        <f t="shared" ca="1" si="42"/>
        <v>0.94520422244598501</v>
      </c>
      <c r="K651" s="2">
        <f t="shared" ca="1" si="42"/>
        <v>0.76833364996323561</v>
      </c>
      <c r="L651" s="3">
        <f t="shared" ca="1" si="43"/>
        <v>0.94520422244598501</v>
      </c>
      <c r="M651">
        <v>0.65</v>
      </c>
    </row>
    <row r="652" spans="1:13" ht="21" x14ac:dyDescent="0.35">
      <c r="A652">
        <v>651</v>
      </c>
      <c r="B652" s="2">
        <f t="shared" ca="1" si="44"/>
        <v>0.16870595775754793</v>
      </c>
      <c r="C652" s="2">
        <f t="shared" ca="1" si="42"/>
        <v>0.3505206726208121</v>
      </c>
      <c r="D652" s="2">
        <f t="shared" ca="1" si="42"/>
        <v>0.13080169290642751</v>
      </c>
      <c r="E652" s="2">
        <f t="shared" ca="1" si="42"/>
        <v>0.25909632543679639</v>
      </c>
      <c r="F652" s="2">
        <f t="shared" ca="1" si="42"/>
        <v>0.21064497708646701</v>
      </c>
      <c r="G652" s="2">
        <f t="shared" ca="1" si="42"/>
        <v>0.37500137772689168</v>
      </c>
      <c r="H652" s="2">
        <f t="shared" ca="1" si="42"/>
        <v>0.78599576207756683</v>
      </c>
      <c r="I652" s="2">
        <f t="shared" ca="1" si="42"/>
        <v>0.86153017374105723</v>
      </c>
      <c r="J652" s="2">
        <f t="shared" ca="1" si="42"/>
        <v>0.75337935872551598</v>
      </c>
      <c r="K652" s="2">
        <f t="shared" ca="1" si="42"/>
        <v>0.66795799319887283</v>
      </c>
      <c r="L652" s="3">
        <f t="shared" ca="1" si="43"/>
        <v>0.75337935872551598</v>
      </c>
      <c r="M652">
        <v>0.65100000000000002</v>
      </c>
    </row>
    <row r="653" spans="1:13" ht="21" x14ac:dyDescent="0.35">
      <c r="A653">
        <v>652</v>
      </c>
      <c r="B653" s="2">
        <f t="shared" ca="1" si="44"/>
        <v>0.90837966204788057</v>
      </c>
      <c r="C653" s="2">
        <f t="shared" ca="1" si="42"/>
        <v>2.2924283152157665E-2</v>
      </c>
      <c r="D653" s="2">
        <f t="shared" ca="1" si="42"/>
        <v>0.6736362889173686</v>
      </c>
      <c r="E653" s="2">
        <f t="shared" ca="1" si="42"/>
        <v>0.71630142468477442</v>
      </c>
      <c r="F653" s="2">
        <f t="shared" ca="1" si="42"/>
        <v>0.54562871402189905</v>
      </c>
      <c r="G653" s="2">
        <f t="shared" ca="1" si="42"/>
        <v>0.60962731159470596</v>
      </c>
      <c r="H653" s="2">
        <f t="shared" ca="1" si="42"/>
        <v>5.6575663325413306E-2</v>
      </c>
      <c r="I653" s="2">
        <f t="shared" ca="1" si="42"/>
        <v>0.88180973046184874</v>
      </c>
      <c r="J653" s="2">
        <f t="shared" ca="1" si="42"/>
        <v>0.40614981139507256</v>
      </c>
      <c r="K653" s="2">
        <f t="shared" ca="1" si="42"/>
        <v>9.6566436259114763E-2</v>
      </c>
      <c r="L653" s="3">
        <f t="shared" ca="1" si="43"/>
        <v>0.71630142468477442</v>
      </c>
      <c r="M653">
        <v>0.65200000000000002</v>
      </c>
    </row>
    <row r="654" spans="1:13" ht="21" x14ac:dyDescent="0.35">
      <c r="A654">
        <v>653</v>
      </c>
      <c r="B654" s="2">
        <f t="shared" ca="1" si="44"/>
        <v>0.6397997336172847</v>
      </c>
      <c r="C654" s="2">
        <f t="shared" ca="1" si="42"/>
        <v>5.0443964204984426E-2</v>
      </c>
      <c r="D654" s="2">
        <f t="shared" ca="1" si="42"/>
        <v>0.26769932432813537</v>
      </c>
      <c r="E654" s="2">
        <f t="shared" ca="1" si="42"/>
        <v>0.46879984829614263</v>
      </c>
      <c r="F654" s="2">
        <f t="shared" ca="1" si="42"/>
        <v>0.38369813612454928</v>
      </c>
      <c r="G654" s="2">
        <f t="shared" ca="1" si="42"/>
        <v>0.91822435851197493</v>
      </c>
      <c r="H654" s="2">
        <f t="shared" ca="1" si="42"/>
        <v>0.20428655601304857</v>
      </c>
      <c r="I654" s="2">
        <f t="shared" ca="1" si="42"/>
        <v>0.54737930901997989</v>
      </c>
      <c r="J654" s="2">
        <f t="shared" ca="1" si="42"/>
        <v>0.47887121235072394</v>
      </c>
      <c r="K654" s="2">
        <f t="shared" ca="1" si="42"/>
        <v>0.24629133052807861</v>
      </c>
      <c r="L654" s="3">
        <f t="shared" ca="1" si="43"/>
        <v>0.54737930901997989</v>
      </c>
      <c r="M654">
        <v>0.65300000000000002</v>
      </c>
    </row>
    <row r="655" spans="1:13" ht="21" x14ac:dyDescent="0.35">
      <c r="A655">
        <v>654</v>
      </c>
      <c r="B655" s="2">
        <f t="shared" ca="1" si="44"/>
        <v>3.5072346986581682E-2</v>
      </c>
      <c r="C655" s="2">
        <f t="shared" ca="1" si="42"/>
        <v>0.70275151849984596</v>
      </c>
      <c r="D655" s="2">
        <f t="shared" ca="1" si="42"/>
        <v>0.95130679520347139</v>
      </c>
      <c r="E655" s="2">
        <f t="shared" ca="1" si="42"/>
        <v>0.3273648473545383</v>
      </c>
      <c r="F655" s="2">
        <f t="shared" ca="1" si="42"/>
        <v>0.40432700349268325</v>
      </c>
      <c r="G655" s="2">
        <f t="shared" ca="1" si="42"/>
        <v>0.21392994621212458</v>
      </c>
      <c r="H655" s="2">
        <f t="shared" ca="1" si="42"/>
        <v>0.69583053174069942</v>
      </c>
      <c r="I655" s="2">
        <f t="shared" ca="1" si="42"/>
        <v>0.11509995954581753</v>
      </c>
      <c r="J655" s="2">
        <f t="shared" ca="1" si="42"/>
        <v>0.63158845999165403</v>
      </c>
      <c r="K655" s="2">
        <f t="shared" ca="1" si="42"/>
        <v>0.41131097286548646</v>
      </c>
      <c r="L655" s="3">
        <f t="shared" ca="1" si="43"/>
        <v>0.69583053174069942</v>
      </c>
      <c r="M655">
        <v>0.65400000000000003</v>
      </c>
    </row>
    <row r="656" spans="1:13" ht="21" x14ac:dyDescent="0.35">
      <c r="A656">
        <v>655</v>
      </c>
      <c r="B656" s="2">
        <f t="shared" ca="1" si="44"/>
        <v>0.58766149820777247</v>
      </c>
      <c r="C656" s="2">
        <f t="shared" ca="1" si="42"/>
        <v>0.49494610776910553</v>
      </c>
      <c r="D656" s="2">
        <f t="shared" ca="1" si="42"/>
        <v>0.89854603622904894</v>
      </c>
      <c r="E656" s="2">
        <f t="shared" ca="1" si="42"/>
        <v>0.20244855877869594</v>
      </c>
      <c r="F656" s="2">
        <f t="shared" ca="1" si="42"/>
        <v>0.14478275271232932</v>
      </c>
      <c r="G656" s="2">
        <f t="shared" ca="1" si="42"/>
        <v>0.69484093315575579</v>
      </c>
      <c r="H656" s="2">
        <f t="shared" ca="1" si="42"/>
        <v>0.41270221348850822</v>
      </c>
      <c r="I656" s="2">
        <f t="shared" ca="1" si="42"/>
        <v>0.80325708436252008</v>
      </c>
      <c r="J656" s="2">
        <f t="shared" ca="1" si="42"/>
        <v>0.17929437806753767</v>
      </c>
      <c r="K656" s="2">
        <f t="shared" ca="1" si="42"/>
        <v>0.10949449674577161</v>
      </c>
      <c r="L656" s="3">
        <f t="shared" ca="1" si="43"/>
        <v>0.69484093315575579</v>
      </c>
      <c r="M656">
        <v>0.65500000000000003</v>
      </c>
    </row>
    <row r="657" spans="1:13" ht="21" x14ac:dyDescent="0.35">
      <c r="A657">
        <v>656</v>
      </c>
      <c r="B657" s="2">
        <f t="shared" ca="1" si="44"/>
        <v>0.63675188908074298</v>
      </c>
      <c r="C657" s="2">
        <f t="shared" ca="1" si="42"/>
        <v>0.56742798760404012</v>
      </c>
      <c r="D657" s="2">
        <f t="shared" ca="1" si="42"/>
        <v>0.64285190907879886</v>
      </c>
      <c r="E657" s="2">
        <f t="shared" ca="1" si="42"/>
        <v>0.45906353112804266</v>
      </c>
      <c r="F657" s="2">
        <f t="shared" ca="1" si="42"/>
        <v>2.0034755873022614E-2</v>
      </c>
      <c r="G657" s="2">
        <f t="shared" ca="1" si="42"/>
        <v>0.10919465668191519</v>
      </c>
      <c r="H657" s="2">
        <f t="shared" ca="1" si="42"/>
        <v>0.20822195535497923</v>
      </c>
      <c r="I657" s="2">
        <f t="shared" ca="1" si="42"/>
        <v>0.50912616677790745</v>
      </c>
      <c r="J657" s="2">
        <f t="shared" ca="1" si="42"/>
        <v>0.38047484032759082</v>
      </c>
      <c r="K657" s="2">
        <f t="shared" ca="1" si="42"/>
        <v>0.20507074928722302</v>
      </c>
      <c r="L657" s="3">
        <f t="shared" ca="1" si="43"/>
        <v>0.56742798760404012</v>
      </c>
      <c r="M657">
        <v>0.65600000000000003</v>
      </c>
    </row>
    <row r="658" spans="1:13" ht="21" x14ac:dyDescent="0.35">
      <c r="A658">
        <v>657</v>
      </c>
      <c r="B658" s="2">
        <f t="shared" ca="1" si="44"/>
        <v>0.96137395060275299</v>
      </c>
      <c r="C658" s="2">
        <f t="shared" ca="1" si="42"/>
        <v>0.11768169306837228</v>
      </c>
      <c r="D658" s="2">
        <f t="shared" ca="1" si="42"/>
        <v>0.70729426044266497</v>
      </c>
      <c r="E658" s="2">
        <f t="shared" ca="1" si="42"/>
        <v>0.74871887079707444</v>
      </c>
      <c r="F658" s="2">
        <f t="shared" ca="1" si="42"/>
        <v>0.84047513248990224</v>
      </c>
      <c r="G658" s="2">
        <f t="shared" ca="1" si="42"/>
        <v>0.82111829827179983</v>
      </c>
      <c r="H658" s="2">
        <f t="shared" ca="1" si="42"/>
        <v>0.19220779612423178</v>
      </c>
      <c r="I658" s="2">
        <f t="shared" ca="1" si="42"/>
        <v>0.40461105984213253</v>
      </c>
      <c r="J658" s="2">
        <f t="shared" ca="1" si="42"/>
        <v>0.17955840751372376</v>
      </c>
      <c r="K658" s="2">
        <f t="shared" ca="1" si="42"/>
        <v>0.46749670754519435</v>
      </c>
      <c r="L658" s="3">
        <f t="shared" ca="1" si="43"/>
        <v>0.82111829827179983</v>
      </c>
      <c r="M658">
        <v>0.65700000000000003</v>
      </c>
    </row>
    <row r="659" spans="1:13" ht="21" x14ac:dyDescent="0.35">
      <c r="A659">
        <v>658</v>
      </c>
      <c r="B659" s="2">
        <f t="shared" ca="1" si="44"/>
        <v>0.2470107457131252</v>
      </c>
      <c r="C659" s="2">
        <f t="shared" ca="1" si="42"/>
        <v>0.43929589759950305</v>
      </c>
      <c r="D659" s="2">
        <f t="shared" ca="1" si="42"/>
        <v>0.89501909432366611</v>
      </c>
      <c r="E659" s="2">
        <f t="shared" ca="1" si="42"/>
        <v>0.65127925398835951</v>
      </c>
      <c r="F659" s="2">
        <f t="shared" ca="1" si="42"/>
        <v>0.91755443237058487</v>
      </c>
      <c r="G659" s="2">
        <f t="shared" ca="1" si="42"/>
        <v>0.392772486606625</v>
      </c>
      <c r="H659" s="2">
        <f t="shared" ca="1" si="42"/>
        <v>0.20139762429570307</v>
      </c>
      <c r="I659" s="2">
        <f t="shared" ca="1" si="42"/>
        <v>0.98065166219780009</v>
      </c>
      <c r="J659" s="2">
        <f t="shared" ca="1" si="42"/>
        <v>0.92986463943205355</v>
      </c>
      <c r="K659" s="2">
        <f t="shared" ca="1" si="42"/>
        <v>0.90488913501845802</v>
      </c>
      <c r="L659" s="3">
        <f t="shared" ca="1" si="43"/>
        <v>0.91755443237058487</v>
      </c>
      <c r="M659">
        <v>0.65800000000000003</v>
      </c>
    </row>
    <row r="660" spans="1:13" ht="21" x14ac:dyDescent="0.35">
      <c r="A660">
        <v>659</v>
      </c>
      <c r="B660" s="2">
        <f t="shared" ca="1" si="44"/>
        <v>0.47393541293632491</v>
      </c>
      <c r="C660" s="2">
        <f t="shared" ca="1" si="42"/>
        <v>0.10408672204542457</v>
      </c>
      <c r="D660" s="2">
        <f t="shared" ca="1" si="42"/>
        <v>0.71701366445783077</v>
      </c>
      <c r="E660" s="2">
        <f t="shared" ca="1" si="42"/>
        <v>0.30545734374421363</v>
      </c>
      <c r="F660" s="2">
        <f t="shared" ca="1" si="42"/>
        <v>0.90191902071756891</v>
      </c>
      <c r="G660" s="2">
        <f t="shared" ca="1" si="42"/>
        <v>0.87706680645678226</v>
      </c>
      <c r="H660" s="2">
        <f t="shared" ca="1" si="42"/>
        <v>0.74849450759670888</v>
      </c>
      <c r="I660" s="2">
        <f t="shared" ca="1" si="42"/>
        <v>0.8335469195104287</v>
      </c>
      <c r="J660" s="2">
        <f t="shared" ca="1" si="42"/>
        <v>0.73489743374024308</v>
      </c>
      <c r="K660" s="2">
        <f t="shared" ca="1" si="42"/>
        <v>0.72635276231270618</v>
      </c>
      <c r="L660" s="3">
        <f t="shared" ca="1" si="43"/>
        <v>0.8335469195104287</v>
      </c>
      <c r="M660">
        <v>0.65900000000000003</v>
      </c>
    </row>
    <row r="661" spans="1:13" ht="21" x14ac:dyDescent="0.35">
      <c r="A661">
        <v>660</v>
      </c>
      <c r="B661" s="2">
        <f t="shared" ca="1" si="44"/>
        <v>0.66607195795968765</v>
      </c>
      <c r="C661" s="2">
        <f t="shared" ca="1" si="42"/>
        <v>0.47746465893178303</v>
      </c>
      <c r="D661" s="2">
        <f t="shared" ca="1" si="42"/>
        <v>0.34925930096031299</v>
      </c>
      <c r="E661" s="2">
        <f t="shared" ca="1" si="42"/>
        <v>0.53901593108500601</v>
      </c>
      <c r="F661" s="2">
        <f t="shared" ca="1" si="42"/>
        <v>0.29325344881293969</v>
      </c>
      <c r="G661" s="2">
        <f t="shared" ca="1" si="42"/>
        <v>0.50370051415403394</v>
      </c>
      <c r="H661" s="2">
        <f t="shared" ca="1" si="42"/>
        <v>0.4079909006123551</v>
      </c>
      <c r="I661" s="2">
        <f t="shared" ca="1" si="42"/>
        <v>0.79833625158994714</v>
      </c>
      <c r="J661" s="2">
        <f t="shared" ca="1" si="42"/>
        <v>0.37543555604612866</v>
      </c>
      <c r="K661" s="2">
        <f t="shared" ca="1" si="42"/>
        <v>0.31998164222912284</v>
      </c>
      <c r="L661" s="3">
        <f t="shared" ca="1" si="43"/>
        <v>0.53901593108500601</v>
      </c>
      <c r="M661">
        <v>0.66</v>
      </c>
    </row>
    <row r="662" spans="1:13" ht="21" x14ac:dyDescent="0.35">
      <c r="A662">
        <v>661</v>
      </c>
      <c r="B662" s="2">
        <f t="shared" ca="1" si="44"/>
        <v>0.63661579806936441</v>
      </c>
      <c r="C662" s="2">
        <f t="shared" ca="1" si="42"/>
        <v>0.26042022988449331</v>
      </c>
      <c r="D662" s="2">
        <f t="shared" ca="1" si="42"/>
        <v>6.5883544730882426E-2</v>
      </c>
      <c r="E662" s="2">
        <f t="shared" ca="1" si="42"/>
        <v>0.70352275065320657</v>
      </c>
      <c r="F662" s="2">
        <f t="shared" ca="1" si="42"/>
        <v>9.7466499308043852E-2</v>
      </c>
      <c r="G662" s="2">
        <f t="shared" ref="C662:K725" ca="1" si="45">RAND()</f>
        <v>0.83636878537107606</v>
      </c>
      <c r="H662" s="2">
        <f t="shared" ca="1" si="45"/>
        <v>0.71520124719260836</v>
      </c>
      <c r="I662" s="2">
        <f t="shared" ca="1" si="45"/>
        <v>0.57889795324492399</v>
      </c>
      <c r="J662" s="2">
        <f t="shared" ca="1" si="45"/>
        <v>0.32300204848446523</v>
      </c>
      <c r="K662" s="2">
        <f t="shared" ca="1" si="45"/>
        <v>0.89579048641977788</v>
      </c>
      <c r="L662" s="3">
        <f t="shared" ca="1" si="43"/>
        <v>0.71520124719260836</v>
      </c>
      <c r="M662">
        <v>0.66100000000000003</v>
      </c>
    </row>
    <row r="663" spans="1:13" ht="21" x14ac:dyDescent="0.35">
      <c r="A663">
        <v>662</v>
      </c>
      <c r="B663" s="2">
        <f t="shared" ca="1" si="44"/>
        <v>0.74735603053769906</v>
      </c>
      <c r="C663" s="2">
        <f t="shared" ca="1" si="45"/>
        <v>0.11632786642275073</v>
      </c>
      <c r="D663" s="2">
        <f t="shared" ca="1" si="45"/>
        <v>4.0176984070578237E-2</v>
      </c>
      <c r="E663" s="2">
        <f t="shared" ca="1" si="45"/>
        <v>0.81738607529928997</v>
      </c>
      <c r="F663" s="2">
        <f t="shared" ca="1" si="45"/>
        <v>0.71929635621793131</v>
      </c>
      <c r="G663" s="2">
        <f t="shared" ca="1" si="45"/>
        <v>0.82942691007352187</v>
      </c>
      <c r="H663" s="2">
        <f t="shared" ca="1" si="45"/>
        <v>0.80309622404151615</v>
      </c>
      <c r="I663" s="2">
        <f t="shared" ca="1" si="45"/>
        <v>0.3372133103891124</v>
      </c>
      <c r="J663" s="2">
        <f t="shared" ca="1" si="45"/>
        <v>3.6862930757201262E-2</v>
      </c>
      <c r="K663" s="2">
        <f t="shared" ca="1" si="45"/>
        <v>0.35795453429520052</v>
      </c>
      <c r="L663" s="3">
        <f t="shared" ca="1" si="43"/>
        <v>0.80309622404151615</v>
      </c>
      <c r="M663">
        <v>0.66200000000000003</v>
      </c>
    </row>
    <row r="664" spans="1:13" ht="21" x14ac:dyDescent="0.35">
      <c r="A664">
        <v>663</v>
      </c>
      <c r="B664" s="2">
        <f t="shared" ca="1" si="44"/>
        <v>0.46727439925020464</v>
      </c>
      <c r="C664" s="2">
        <f t="shared" ca="1" si="45"/>
        <v>0.53333240943807725</v>
      </c>
      <c r="D664" s="2">
        <f t="shared" ca="1" si="45"/>
        <v>0.58499771612093843</v>
      </c>
      <c r="E664" s="2">
        <f t="shared" ca="1" si="45"/>
        <v>0.11406320181530039</v>
      </c>
      <c r="F664" s="2">
        <f t="shared" ca="1" si="45"/>
        <v>0.72167147222441008</v>
      </c>
      <c r="G664" s="2">
        <f t="shared" ca="1" si="45"/>
        <v>0.35525054465520178</v>
      </c>
      <c r="H664" s="2">
        <f t="shared" ca="1" si="45"/>
        <v>0.25267834896134556</v>
      </c>
      <c r="I664" s="2">
        <f t="shared" ca="1" si="45"/>
        <v>0.80741640500139533</v>
      </c>
      <c r="J664" s="2">
        <f t="shared" ca="1" si="45"/>
        <v>0.33881806892731858</v>
      </c>
      <c r="K664" s="2">
        <f t="shared" ca="1" si="45"/>
        <v>0.48813191503193853</v>
      </c>
      <c r="L664" s="3">
        <f t="shared" ca="1" si="43"/>
        <v>0.58499771612093843</v>
      </c>
      <c r="M664">
        <v>0.66300000000000003</v>
      </c>
    </row>
    <row r="665" spans="1:13" ht="21" x14ac:dyDescent="0.35">
      <c r="A665">
        <v>664</v>
      </c>
      <c r="B665" s="2">
        <f t="shared" ca="1" si="44"/>
        <v>0.70797566777600873</v>
      </c>
      <c r="C665" s="2">
        <f t="shared" ca="1" si="45"/>
        <v>0.44263723387269827</v>
      </c>
      <c r="D665" s="2">
        <f t="shared" ca="1" si="45"/>
        <v>0.24378586497624943</v>
      </c>
      <c r="E665" s="2">
        <f t="shared" ca="1" si="45"/>
        <v>0.68745849649895407</v>
      </c>
      <c r="F665" s="2">
        <f t="shared" ca="1" si="45"/>
        <v>0.48826451849800334</v>
      </c>
      <c r="G665" s="2">
        <f t="shared" ca="1" si="45"/>
        <v>0.88255798022217846</v>
      </c>
      <c r="H665" s="2">
        <f t="shared" ca="1" si="45"/>
        <v>0.32488130397419179</v>
      </c>
      <c r="I665" s="2">
        <f t="shared" ca="1" si="45"/>
        <v>0.3048222659591604</v>
      </c>
      <c r="J665" s="2">
        <f t="shared" ca="1" si="45"/>
        <v>0.9081985599257929</v>
      </c>
      <c r="K665" s="2">
        <f t="shared" ca="1" si="45"/>
        <v>0.61788008727814048</v>
      </c>
      <c r="L665" s="3">
        <f t="shared" ca="1" si="43"/>
        <v>0.70797566777600873</v>
      </c>
      <c r="M665">
        <v>0.66400000000000003</v>
      </c>
    </row>
    <row r="666" spans="1:13" ht="21" x14ac:dyDescent="0.35">
      <c r="A666">
        <v>665</v>
      </c>
      <c r="B666" s="2">
        <f t="shared" ca="1" si="44"/>
        <v>0.12527520158879812</v>
      </c>
      <c r="C666" s="2">
        <f t="shared" ca="1" si="45"/>
        <v>0.2920329889972092</v>
      </c>
      <c r="D666" s="2">
        <f t="shared" ca="1" si="45"/>
        <v>0.61037307470786017</v>
      </c>
      <c r="E666" s="2">
        <f t="shared" ca="1" si="45"/>
        <v>0.25541301346597578</v>
      </c>
      <c r="F666" s="2">
        <f t="shared" ca="1" si="45"/>
        <v>2.6400211778076832E-2</v>
      </c>
      <c r="G666" s="2">
        <f t="shared" ca="1" si="45"/>
        <v>0.8995567983110444</v>
      </c>
      <c r="H666" s="2">
        <f t="shared" ca="1" si="45"/>
        <v>6.5417973424959031E-2</v>
      </c>
      <c r="I666" s="2">
        <f t="shared" ca="1" si="45"/>
        <v>1.2691972916630712E-2</v>
      </c>
      <c r="J666" s="2">
        <f t="shared" ca="1" si="45"/>
        <v>0.3695237549431778</v>
      </c>
      <c r="K666" s="2">
        <f t="shared" ca="1" si="45"/>
        <v>0.83493221068678825</v>
      </c>
      <c r="L666" s="3">
        <f t="shared" ca="1" si="43"/>
        <v>0.61037307470786017</v>
      </c>
      <c r="M666">
        <v>0.66500000000000004</v>
      </c>
    </row>
    <row r="667" spans="1:13" ht="21" x14ac:dyDescent="0.35">
      <c r="A667">
        <v>666</v>
      </c>
      <c r="B667" s="2">
        <f t="shared" ca="1" si="44"/>
        <v>0.78581189286969721</v>
      </c>
      <c r="C667" s="2">
        <f t="shared" ca="1" si="45"/>
        <v>0.64009089778528261</v>
      </c>
      <c r="D667" s="2">
        <f t="shared" ca="1" si="45"/>
        <v>0.31455814280275518</v>
      </c>
      <c r="E667" s="2">
        <f t="shared" ca="1" si="45"/>
        <v>0.98914676491774189</v>
      </c>
      <c r="F667" s="2">
        <f t="shared" ca="1" si="45"/>
        <v>0.65703659443987927</v>
      </c>
      <c r="G667" s="2">
        <f t="shared" ca="1" si="45"/>
        <v>0.85951066846063517</v>
      </c>
      <c r="H667" s="2">
        <f t="shared" ca="1" si="45"/>
        <v>9.9059535495398143E-2</v>
      </c>
      <c r="I667" s="2">
        <f t="shared" ca="1" si="45"/>
        <v>9.639738518381169E-2</v>
      </c>
      <c r="J667" s="2">
        <f t="shared" ca="1" si="45"/>
        <v>0.66278738574700746</v>
      </c>
      <c r="K667" s="2">
        <f t="shared" ca="1" si="45"/>
        <v>0.88573290478958522</v>
      </c>
      <c r="L667" s="3">
        <f t="shared" ca="1" si="43"/>
        <v>0.85951066846063517</v>
      </c>
      <c r="M667">
        <v>0.66600000000000004</v>
      </c>
    </row>
    <row r="668" spans="1:13" ht="21" x14ac:dyDescent="0.35">
      <c r="A668">
        <v>667</v>
      </c>
      <c r="B668" s="2">
        <f t="shared" ca="1" si="44"/>
        <v>0.38670068155215487</v>
      </c>
      <c r="C668" s="2">
        <f t="shared" ca="1" si="45"/>
        <v>0.86047620399023039</v>
      </c>
      <c r="D668" s="2">
        <f t="shared" ca="1" si="45"/>
        <v>0.78017193502495641</v>
      </c>
      <c r="E668" s="2">
        <f t="shared" ca="1" si="45"/>
        <v>0.11482690320363187</v>
      </c>
      <c r="F668" s="2">
        <f t="shared" ca="1" si="45"/>
        <v>0.48133144832511099</v>
      </c>
      <c r="G668" s="2">
        <f t="shared" ca="1" si="45"/>
        <v>0.50612057901833196</v>
      </c>
      <c r="H668" s="2">
        <f t="shared" ca="1" si="45"/>
        <v>0.78910933434819619</v>
      </c>
      <c r="I668" s="2">
        <f t="shared" ca="1" si="45"/>
        <v>0.57190399888403853</v>
      </c>
      <c r="J668" s="2">
        <f t="shared" ca="1" si="45"/>
        <v>0.8944225787866642</v>
      </c>
      <c r="K668" s="2">
        <f t="shared" ca="1" si="45"/>
        <v>0.32892864182110626</v>
      </c>
      <c r="L668" s="3">
        <f t="shared" ca="1" si="43"/>
        <v>0.78910933434819619</v>
      </c>
      <c r="M668">
        <v>0.66700000000000004</v>
      </c>
    </row>
    <row r="669" spans="1:13" ht="21" x14ac:dyDescent="0.35">
      <c r="A669">
        <v>668</v>
      </c>
      <c r="B669" s="2">
        <f t="shared" ca="1" si="44"/>
        <v>0.9397460379592053</v>
      </c>
      <c r="C669" s="2">
        <f t="shared" ca="1" si="45"/>
        <v>5.7680306421981298E-2</v>
      </c>
      <c r="D669" s="2">
        <f t="shared" ca="1" si="45"/>
        <v>0.94404842658754107</v>
      </c>
      <c r="E669" s="2">
        <f t="shared" ca="1" si="45"/>
        <v>0.28652080493726473</v>
      </c>
      <c r="F669" s="2">
        <f t="shared" ca="1" si="45"/>
        <v>0.30889893278340053</v>
      </c>
      <c r="G669" s="2">
        <f t="shared" ca="1" si="45"/>
        <v>0.95733644898611137</v>
      </c>
      <c r="H669" s="2">
        <f t="shared" ca="1" si="45"/>
        <v>0.30564361952533348</v>
      </c>
      <c r="I669" s="2">
        <f t="shared" ca="1" si="45"/>
        <v>0.15441448467487151</v>
      </c>
      <c r="J669" s="2">
        <f t="shared" ca="1" si="45"/>
        <v>0.34378100012828772</v>
      </c>
      <c r="K669" s="2">
        <f t="shared" ca="1" si="45"/>
        <v>0.34167523223436413</v>
      </c>
      <c r="L669" s="3">
        <f t="shared" ca="1" si="43"/>
        <v>0.9397460379592053</v>
      </c>
      <c r="M669">
        <v>0.66800000000000004</v>
      </c>
    </row>
    <row r="670" spans="1:13" ht="21" x14ac:dyDescent="0.35">
      <c r="A670">
        <v>669</v>
      </c>
      <c r="B670" s="2">
        <f t="shared" ca="1" si="44"/>
        <v>0.64582528060555888</v>
      </c>
      <c r="C670" s="2">
        <f t="shared" ca="1" si="45"/>
        <v>1.0117679928862811E-2</v>
      </c>
      <c r="D670" s="2">
        <f t="shared" ca="1" si="45"/>
        <v>0.62286388373792068</v>
      </c>
      <c r="E670" s="2">
        <f t="shared" ca="1" si="45"/>
        <v>0.59567297978769174</v>
      </c>
      <c r="F670" s="2">
        <f t="shared" ca="1" si="45"/>
        <v>0.70146648385985566</v>
      </c>
      <c r="G670" s="2">
        <f t="shared" ca="1" si="45"/>
        <v>0.99494610746484924</v>
      </c>
      <c r="H670" s="2">
        <f t="shared" ca="1" si="45"/>
        <v>0.37839488715643921</v>
      </c>
      <c r="I670" s="2">
        <f t="shared" ca="1" si="45"/>
        <v>0.86416648000317475</v>
      </c>
      <c r="J670" s="2">
        <f t="shared" ca="1" si="45"/>
        <v>0.93828214452713321</v>
      </c>
      <c r="K670" s="2">
        <f t="shared" ca="1" si="45"/>
        <v>0.4207883010082597</v>
      </c>
      <c r="L670" s="3">
        <f t="shared" ca="1" si="43"/>
        <v>0.86416648000317475</v>
      </c>
      <c r="M670">
        <v>0.66900000000000004</v>
      </c>
    </row>
    <row r="671" spans="1:13" ht="21" x14ac:dyDescent="0.35">
      <c r="A671">
        <v>670</v>
      </c>
      <c r="B671" s="2">
        <f t="shared" ca="1" si="44"/>
        <v>0.77950181986526956</v>
      </c>
      <c r="C671" s="2">
        <f t="shared" ca="1" si="45"/>
        <v>0.29732693879650074</v>
      </c>
      <c r="D671" s="2">
        <f t="shared" ca="1" si="45"/>
        <v>0.69015108030675998</v>
      </c>
      <c r="E671" s="2">
        <f t="shared" ca="1" si="45"/>
        <v>3.7584409295775223E-2</v>
      </c>
      <c r="F671" s="2">
        <f t="shared" ca="1" si="45"/>
        <v>7.2264312321102864E-2</v>
      </c>
      <c r="G671" s="2">
        <f t="shared" ca="1" si="45"/>
        <v>0.71410217203533999</v>
      </c>
      <c r="H671" s="2">
        <f t="shared" ca="1" si="45"/>
        <v>0.81704658797671736</v>
      </c>
      <c r="I671" s="2">
        <f t="shared" ca="1" si="45"/>
        <v>0.23375469080064959</v>
      </c>
      <c r="J671" s="2">
        <f t="shared" ca="1" si="45"/>
        <v>0.15493703671035197</v>
      </c>
      <c r="K671" s="2">
        <f t="shared" ca="1" si="45"/>
        <v>0.12497461804836374</v>
      </c>
      <c r="L671" s="3">
        <f t="shared" ca="1" si="43"/>
        <v>0.71410217203533999</v>
      </c>
      <c r="M671">
        <v>0.67</v>
      </c>
    </row>
    <row r="672" spans="1:13" ht="21" x14ac:dyDescent="0.35">
      <c r="A672">
        <v>671</v>
      </c>
      <c r="B672" s="2">
        <f t="shared" ca="1" si="44"/>
        <v>0.96901328035135015</v>
      </c>
      <c r="C672" s="2">
        <f t="shared" ca="1" si="45"/>
        <v>0.231219730784474</v>
      </c>
      <c r="D672" s="2">
        <f t="shared" ca="1" si="45"/>
        <v>0.75608732804319101</v>
      </c>
      <c r="E672" s="2">
        <f t="shared" ca="1" si="45"/>
        <v>0.21716113417886118</v>
      </c>
      <c r="F672" s="2">
        <f t="shared" ca="1" si="45"/>
        <v>0.55020793954309533</v>
      </c>
      <c r="G672" s="2">
        <f t="shared" ca="1" si="45"/>
        <v>0.66803356375933443</v>
      </c>
      <c r="H672" s="2">
        <f t="shared" ca="1" si="45"/>
        <v>0.79381081221660232</v>
      </c>
      <c r="I672" s="2">
        <f t="shared" ca="1" si="45"/>
        <v>0.20484584271483186</v>
      </c>
      <c r="J672" s="2">
        <f t="shared" ca="1" si="45"/>
        <v>0.33297341417227644</v>
      </c>
      <c r="K672" s="2">
        <f t="shared" ca="1" si="45"/>
        <v>0.68371194004819569</v>
      </c>
      <c r="L672" s="3">
        <f t="shared" ca="1" si="43"/>
        <v>0.75608732804319101</v>
      </c>
      <c r="M672">
        <v>0.67100000000000004</v>
      </c>
    </row>
    <row r="673" spans="1:13" ht="21" x14ac:dyDescent="0.35">
      <c r="A673">
        <v>672</v>
      </c>
      <c r="B673" s="2">
        <f t="shared" ca="1" si="44"/>
        <v>0.52503463279802887</v>
      </c>
      <c r="C673" s="2">
        <f t="shared" ca="1" si="45"/>
        <v>1.5418177574031966E-2</v>
      </c>
      <c r="D673" s="2">
        <f t="shared" ca="1" si="45"/>
        <v>0.63609190711207653</v>
      </c>
      <c r="E673" s="2">
        <f t="shared" ca="1" si="45"/>
        <v>0.92011168521399656</v>
      </c>
      <c r="F673" s="2">
        <f t="shared" ca="1" si="45"/>
        <v>0.7325266049114828</v>
      </c>
      <c r="G673" s="2">
        <f t="shared" ca="1" si="45"/>
        <v>0.62411443495553831</v>
      </c>
      <c r="H673" s="2">
        <f t="shared" ca="1" si="45"/>
        <v>0.97610260250463809</v>
      </c>
      <c r="I673" s="2">
        <f t="shared" ca="1" si="45"/>
        <v>9.113024536550296E-2</v>
      </c>
      <c r="J673" s="2">
        <f t="shared" ca="1" si="45"/>
        <v>0.38785616326532879</v>
      </c>
      <c r="K673" s="2">
        <f t="shared" ca="1" si="45"/>
        <v>0.84670914166535527</v>
      </c>
      <c r="L673" s="3">
        <f t="shared" ca="1" si="43"/>
        <v>0.84670914166535527</v>
      </c>
      <c r="M673">
        <v>0.67200000000000004</v>
      </c>
    </row>
    <row r="674" spans="1:13" ht="21" x14ac:dyDescent="0.35">
      <c r="A674">
        <v>673</v>
      </c>
      <c r="B674" s="2">
        <f t="shared" ca="1" si="44"/>
        <v>0.40749650895579281</v>
      </c>
      <c r="C674" s="2">
        <f t="shared" ca="1" si="45"/>
        <v>0.64753951301957946</v>
      </c>
      <c r="D674" s="2">
        <f t="shared" ca="1" si="45"/>
        <v>0.53580619643719207</v>
      </c>
      <c r="E674" s="2">
        <f t="shared" ca="1" si="45"/>
        <v>0.41827687352380005</v>
      </c>
      <c r="F674" s="2">
        <f t="shared" ca="1" si="45"/>
        <v>0.96470952637063545</v>
      </c>
      <c r="G674" s="2">
        <f t="shared" ca="1" si="45"/>
        <v>0.84493390584232952</v>
      </c>
      <c r="H674" s="2">
        <f t="shared" ca="1" si="45"/>
        <v>0.45727372008602685</v>
      </c>
      <c r="I674" s="2">
        <f t="shared" ca="1" si="45"/>
        <v>0.50412411327582141</v>
      </c>
      <c r="J674" s="2">
        <f t="shared" ca="1" si="45"/>
        <v>0.35659295543813807</v>
      </c>
      <c r="K674" s="2">
        <f t="shared" ca="1" si="45"/>
        <v>0.42837793620444775</v>
      </c>
      <c r="L674" s="3">
        <f t="shared" ca="1" si="43"/>
        <v>0.64753951301957946</v>
      </c>
      <c r="M674">
        <v>0.67300000000000004</v>
      </c>
    </row>
    <row r="675" spans="1:13" ht="21" x14ac:dyDescent="0.35">
      <c r="A675">
        <v>674</v>
      </c>
      <c r="B675" s="2">
        <f t="shared" ca="1" si="44"/>
        <v>0.65023071441437297</v>
      </c>
      <c r="C675" s="2">
        <f t="shared" ca="1" si="45"/>
        <v>0.16034576291710156</v>
      </c>
      <c r="D675" s="2">
        <f t="shared" ca="1" si="45"/>
        <v>0.91370331052672971</v>
      </c>
      <c r="E675" s="2">
        <f t="shared" ca="1" si="45"/>
        <v>0.11572536763093555</v>
      </c>
      <c r="F675" s="2">
        <f t="shared" ca="1" si="45"/>
        <v>1.728689744863765E-2</v>
      </c>
      <c r="G675" s="2">
        <f t="shared" ca="1" si="45"/>
        <v>0.94898612684737182</v>
      </c>
      <c r="H675" s="2">
        <f t="shared" ca="1" si="45"/>
        <v>2.2831331436089619E-2</v>
      </c>
      <c r="I675" s="2">
        <f t="shared" ca="1" si="45"/>
        <v>0.16966819617107243</v>
      </c>
      <c r="J675" s="2">
        <f t="shared" ca="1" si="45"/>
        <v>0.91463248991001522</v>
      </c>
      <c r="K675" s="2">
        <f t="shared" ca="1" si="45"/>
        <v>0.1018797832827758</v>
      </c>
      <c r="L675" s="3">
        <f t="shared" ca="1" si="43"/>
        <v>0.91370331052672971</v>
      </c>
      <c r="M675">
        <v>0.67400000000000004</v>
      </c>
    </row>
    <row r="676" spans="1:13" ht="21" x14ac:dyDescent="0.35">
      <c r="A676">
        <v>675</v>
      </c>
      <c r="B676" s="2">
        <f t="shared" ca="1" si="44"/>
        <v>0.28873412661870912</v>
      </c>
      <c r="C676" s="2">
        <f t="shared" ca="1" si="45"/>
        <v>0.29193525280074495</v>
      </c>
      <c r="D676" s="2">
        <f t="shared" ca="1" si="45"/>
        <v>0.52470838313800094</v>
      </c>
      <c r="E676" s="2">
        <f t="shared" ca="1" si="45"/>
        <v>0.64703625459919867</v>
      </c>
      <c r="F676" s="2">
        <f t="shared" ca="1" si="45"/>
        <v>0.18568485423826686</v>
      </c>
      <c r="G676" s="2">
        <f t="shared" ca="1" si="45"/>
        <v>0.15100044597271534</v>
      </c>
      <c r="H676" s="2">
        <f t="shared" ca="1" si="45"/>
        <v>0.69229254777105742</v>
      </c>
      <c r="I676" s="2">
        <f t="shared" ca="1" si="45"/>
        <v>0.59789636607181751</v>
      </c>
      <c r="J676" s="2">
        <f t="shared" ca="1" si="45"/>
        <v>0.67227198136983168</v>
      </c>
      <c r="K676" s="2">
        <f t="shared" ca="1" si="45"/>
        <v>0.47377934361234642</v>
      </c>
      <c r="L676" s="3">
        <f t="shared" ca="1" si="43"/>
        <v>0.64703625459919867</v>
      </c>
      <c r="M676">
        <v>0.67500000000000004</v>
      </c>
    </row>
    <row r="677" spans="1:13" ht="21" x14ac:dyDescent="0.35">
      <c r="A677">
        <v>676</v>
      </c>
      <c r="B677" s="2">
        <f t="shared" ca="1" si="44"/>
        <v>0.81669691924367915</v>
      </c>
      <c r="C677" s="2">
        <f t="shared" ca="1" si="45"/>
        <v>0.47877588188926123</v>
      </c>
      <c r="D677" s="2">
        <f t="shared" ca="1" si="45"/>
        <v>0.68396749757271469</v>
      </c>
      <c r="E677" s="2">
        <f t="shared" ca="1" si="45"/>
        <v>0.19967480542470695</v>
      </c>
      <c r="F677" s="2">
        <f t="shared" ca="1" si="45"/>
        <v>0.26617686339587909</v>
      </c>
      <c r="G677" s="2">
        <f t="shared" ca="1" si="45"/>
        <v>0.18913708738344837</v>
      </c>
      <c r="H677" s="2">
        <f t="shared" ca="1" si="45"/>
        <v>0.24715884250437758</v>
      </c>
      <c r="I677" s="2">
        <f t="shared" ca="1" si="45"/>
        <v>0.70511919167827197</v>
      </c>
      <c r="J677" s="2">
        <f t="shared" ca="1" si="45"/>
        <v>0.83266807071226712</v>
      </c>
      <c r="K677" s="2">
        <f t="shared" ca="1" si="45"/>
        <v>0.29108636023319256</v>
      </c>
      <c r="L677" s="3">
        <f t="shared" ca="1" si="43"/>
        <v>0.70511919167827197</v>
      </c>
      <c r="M677">
        <v>0.67600000000000005</v>
      </c>
    </row>
    <row r="678" spans="1:13" ht="21" x14ac:dyDescent="0.35">
      <c r="A678">
        <v>677</v>
      </c>
      <c r="B678" s="2">
        <f t="shared" ca="1" si="44"/>
        <v>0.81183778896436443</v>
      </c>
      <c r="C678" s="2">
        <f t="shared" ca="1" si="45"/>
        <v>0.51238441803019741</v>
      </c>
      <c r="D678" s="2">
        <f t="shared" ca="1" si="45"/>
        <v>0.70076059700704429</v>
      </c>
      <c r="E678" s="2">
        <f t="shared" ca="1" si="45"/>
        <v>0.27971698729910888</v>
      </c>
      <c r="F678" s="2">
        <f t="shared" ca="1" si="45"/>
        <v>0.20788333448373664</v>
      </c>
      <c r="G678" s="2">
        <f t="shared" ca="1" si="45"/>
        <v>0.45056179429431209</v>
      </c>
      <c r="H678" s="2">
        <f t="shared" ca="1" si="45"/>
        <v>0.78120103696727716</v>
      </c>
      <c r="I678" s="2">
        <f t="shared" ca="1" si="45"/>
        <v>0.68271038332098943</v>
      </c>
      <c r="J678" s="2">
        <f t="shared" ca="1" si="45"/>
        <v>9.8366721878193619E-3</v>
      </c>
      <c r="K678" s="2">
        <f t="shared" ca="1" si="45"/>
        <v>0.1346490381221398</v>
      </c>
      <c r="L678" s="3">
        <f t="shared" ca="1" si="43"/>
        <v>0.70076059700704429</v>
      </c>
      <c r="M678">
        <v>0.67700000000000005</v>
      </c>
    </row>
    <row r="679" spans="1:13" ht="21" x14ac:dyDescent="0.35">
      <c r="A679">
        <v>678</v>
      </c>
      <c r="B679" s="2">
        <f t="shared" ca="1" si="44"/>
        <v>0.89047161279435838</v>
      </c>
      <c r="C679" s="2">
        <f t="shared" ca="1" si="45"/>
        <v>0.41728793874254178</v>
      </c>
      <c r="D679" s="2">
        <f t="shared" ca="1" si="45"/>
        <v>0.29267481113350202</v>
      </c>
      <c r="E679" s="2">
        <f t="shared" ca="1" si="45"/>
        <v>0.31213014260728578</v>
      </c>
      <c r="F679" s="2">
        <f t="shared" ca="1" si="45"/>
        <v>2.444223219287367E-2</v>
      </c>
      <c r="G679" s="2">
        <f t="shared" ca="1" si="45"/>
        <v>5.9881666986093762E-2</v>
      </c>
      <c r="H679" s="2">
        <f t="shared" ca="1" si="45"/>
        <v>1.0299251974221768E-3</v>
      </c>
      <c r="I679" s="2">
        <f t="shared" ca="1" si="45"/>
        <v>0.4637735136612976</v>
      </c>
      <c r="J679" s="2">
        <f t="shared" ca="1" si="45"/>
        <v>0.1113821675487775</v>
      </c>
      <c r="K679" s="2">
        <f t="shared" ca="1" si="45"/>
        <v>0.78764467509978031</v>
      </c>
      <c r="L679" s="3">
        <f t="shared" ca="1" si="43"/>
        <v>0.4637735136612976</v>
      </c>
      <c r="M679">
        <v>0.67800000000000005</v>
      </c>
    </row>
    <row r="680" spans="1:13" ht="21" x14ac:dyDescent="0.35">
      <c r="A680">
        <v>679</v>
      </c>
      <c r="B680" s="2">
        <f t="shared" ca="1" si="44"/>
        <v>0.83775240393436134</v>
      </c>
      <c r="C680" s="2">
        <f t="shared" ca="1" si="45"/>
        <v>5.9975719674418726E-2</v>
      </c>
      <c r="D680" s="2">
        <f t="shared" ca="1" si="45"/>
        <v>0.30449886395779802</v>
      </c>
      <c r="E680" s="2">
        <f t="shared" ca="1" si="45"/>
        <v>0.56090371538702699</v>
      </c>
      <c r="F680" s="2">
        <f t="shared" ca="1" si="45"/>
        <v>0.49710231085847678</v>
      </c>
      <c r="G680" s="2">
        <f t="shared" ca="1" si="45"/>
        <v>4.7993231392992053E-3</v>
      </c>
      <c r="H680" s="2">
        <f t="shared" ca="1" si="45"/>
        <v>0.71840270687200314</v>
      </c>
      <c r="I680" s="2">
        <f t="shared" ca="1" si="45"/>
        <v>0.37614364413141876</v>
      </c>
      <c r="J680" s="2">
        <f t="shared" ca="1" si="45"/>
        <v>0.81782043344894473</v>
      </c>
      <c r="K680" s="2">
        <f t="shared" ca="1" si="45"/>
        <v>0.30048303253752628</v>
      </c>
      <c r="L680" s="3">
        <f t="shared" ca="1" si="43"/>
        <v>0.71840270687200314</v>
      </c>
      <c r="M680">
        <v>0.67900000000000005</v>
      </c>
    </row>
    <row r="681" spans="1:13" ht="21" x14ac:dyDescent="0.35">
      <c r="A681">
        <v>680</v>
      </c>
      <c r="B681" s="2">
        <f t="shared" ca="1" si="44"/>
        <v>0.42434619999385581</v>
      </c>
      <c r="C681" s="2">
        <f t="shared" ca="1" si="45"/>
        <v>0.67957079371571061</v>
      </c>
      <c r="D681" s="2">
        <f t="shared" ca="1" si="45"/>
        <v>0.17572367369584763</v>
      </c>
      <c r="E681" s="2">
        <f t="shared" ca="1" si="45"/>
        <v>0.59076632715043598</v>
      </c>
      <c r="F681" s="2">
        <f t="shared" ca="1" si="45"/>
        <v>0.44247294063149845</v>
      </c>
      <c r="G681" s="2">
        <f t="shared" ca="1" si="45"/>
        <v>0.82123745677486448</v>
      </c>
      <c r="H681" s="2">
        <f t="shared" ca="1" si="45"/>
        <v>0.74168020356260267</v>
      </c>
      <c r="I681" s="2">
        <f t="shared" ca="1" si="45"/>
        <v>0.80609965988094945</v>
      </c>
      <c r="J681" s="2">
        <f t="shared" ca="1" si="45"/>
        <v>0.11824271717007828</v>
      </c>
      <c r="K681" s="2">
        <f t="shared" ca="1" si="45"/>
        <v>0.89117333906127238</v>
      </c>
      <c r="L681" s="3">
        <f t="shared" ca="1" si="43"/>
        <v>0.80609965988094945</v>
      </c>
      <c r="M681">
        <v>0.68</v>
      </c>
    </row>
    <row r="682" spans="1:13" ht="21" x14ac:dyDescent="0.35">
      <c r="A682">
        <v>681</v>
      </c>
      <c r="B682" s="2">
        <f t="shared" ca="1" si="44"/>
        <v>8.9682748221315056E-2</v>
      </c>
      <c r="C682" s="2">
        <f t="shared" ca="1" si="45"/>
        <v>0.77705931402817829</v>
      </c>
      <c r="D682" s="2">
        <f t="shared" ca="1" si="45"/>
        <v>0.32109473487428086</v>
      </c>
      <c r="E682" s="2">
        <f t="shared" ca="1" si="45"/>
        <v>0.97639180622619215</v>
      </c>
      <c r="F682" s="2">
        <f t="shared" ca="1" si="45"/>
        <v>0.55135947490467008</v>
      </c>
      <c r="G682" s="2">
        <f t="shared" ca="1" si="45"/>
        <v>0.138696498431094</v>
      </c>
      <c r="H682" s="2">
        <f t="shared" ca="1" si="45"/>
        <v>0.14504086831066432</v>
      </c>
      <c r="I682" s="2">
        <f t="shared" ca="1" si="45"/>
        <v>0.76028296674603524</v>
      </c>
      <c r="J682" s="2">
        <f t="shared" ca="1" si="45"/>
        <v>0.14256134821110011</v>
      </c>
      <c r="K682" s="2">
        <f t="shared" ca="1" si="45"/>
        <v>0.7959114872772094</v>
      </c>
      <c r="L682" s="3">
        <f t="shared" ca="1" si="43"/>
        <v>0.77705931402817829</v>
      </c>
      <c r="M682">
        <v>0.68100000000000005</v>
      </c>
    </row>
    <row r="683" spans="1:13" ht="21" x14ac:dyDescent="0.35">
      <c r="A683">
        <v>682</v>
      </c>
      <c r="B683" s="2">
        <f t="shared" ca="1" si="44"/>
        <v>5.1220551414659532E-2</v>
      </c>
      <c r="C683" s="2">
        <f t="shared" ca="1" si="45"/>
        <v>0.97168602195461196</v>
      </c>
      <c r="D683" s="2">
        <f t="shared" ca="1" si="45"/>
        <v>0.88127045373886548</v>
      </c>
      <c r="E683" s="2">
        <f t="shared" ca="1" si="45"/>
        <v>0.50399441913907495</v>
      </c>
      <c r="F683" s="2">
        <f t="shared" ca="1" si="45"/>
        <v>0.49402258097605822</v>
      </c>
      <c r="G683" s="2">
        <f t="shared" ca="1" si="45"/>
        <v>0.53456312565433184</v>
      </c>
      <c r="H683" s="2">
        <f t="shared" ca="1" si="45"/>
        <v>0.1308634118978349</v>
      </c>
      <c r="I683" s="2">
        <f t="shared" ca="1" si="45"/>
        <v>7.6724281260061145E-2</v>
      </c>
      <c r="J683" s="2">
        <f t="shared" ca="1" si="45"/>
        <v>0.8610273147959091</v>
      </c>
      <c r="K683" s="2">
        <f t="shared" ca="1" si="45"/>
        <v>0.12307949655386374</v>
      </c>
      <c r="L683" s="3">
        <f t="shared" ca="1" si="43"/>
        <v>0.8610273147959091</v>
      </c>
      <c r="M683">
        <v>0.68200000000000005</v>
      </c>
    </row>
    <row r="684" spans="1:13" ht="21" x14ac:dyDescent="0.35">
      <c r="A684">
        <v>683</v>
      </c>
      <c r="B684" s="2">
        <f t="shared" ca="1" si="44"/>
        <v>0.89184341295633007</v>
      </c>
      <c r="C684" s="2">
        <f t="shared" ca="1" si="45"/>
        <v>0.16749950825337323</v>
      </c>
      <c r="D684" s="2">
        <f t="shared" ca="1" si="45"/>
        <v>0.66403833437377502</v>
      </c>
      <c r="E684" s="2">
        <f t="shared" ca="1" si="45"/>
        <v>0.87390194519418529</v>
      </c>
      <c r="F684" s="2">
        <f t="shared" ca="1" si="45"/>
        <v>0.52721854744591279</v>
      </c>
      <c r="G684" s="2">
        <f t="shared" ca="1" si="45"/>
        <v>0.55650007391823431</v>
      </c>
      <c r="H684" s="2">
        <f t="shared" ca="1" si="45"/>
        <v>6.9098734025704989E-2</v>
      </c>
      <c r="I684" s="2">
        <f t="shared" ca="1" si="45"/>
        <v>0.22689595426375753</v>
      </c>
      <c r="J684" s="2">
        <f t="shared" ca="1" si="45"/>
        <v>0.61280104106586808</v>
      </c>
      <c r="K684" s="2">
        <f t="shared" ca="1" si="45"/>
        <v>9.8269281316093249E-2</v>
      </c>
      <c r="L684" s="3">
        <f t="shared" ca="1" si="43"/>
        <v>0.66403833437377502</v>
      </c>
      <c r="M684">
        <v>0.68300000000000005</v>
      </c>
    </row>
    <row r="685" spans="1:13" ht="21" x14ac:dyDescent="0.35">
      <c r="A685">
        <v>684</v>
      </c>
      <c r="B685" s="2">
        <f t="shared" ca="1" si="44"/>
        <v>0.96104406448064872</v>
      </c>
      <c r="C685" s="2">
        <f t="shared" ca="1" si="45"/>
        <v>0.30540925475943259</v>
      </c>
      <c r="D685" s="2">
        <f t="shared" ca="1" si="45"/>
        <v>0.14099723768690287</v>
      </c>
      <c r="E685" s="2">
        <f t="shared" ca="1" si="45"/>
        <v>0.72453516926883399</v>
      </c>
      <c r="F685" s="2">
        <f t="shared" ca="1" si="45"/>
        <v>7.6120787094324016E-2</v>
      </c>
      <c r="G685" s="2">
        <f t="shared" ca="1" si="45"/>
        <v>0.38476346140446394</v>
      </c>
      <c r="H685" s="2">
        <f t="shared" ca="1" si="45"/>
        <v>8.3471597429903621E-2</v>
      </c>
      <c r="I685" s="2">
        <f t="shared" ca="1" si="45"/>
        <v>0.22450800245299396</v>
      </c>
      <c r="J685" s="2">
        <f t="shared" ca="1" si="45"/>
        <v>6.6966247569856141E-2</v>
      </c>
      <c r="K685" s="2">
        <f t="shared" ca="1" si="45"/>
        <v>0.14349675108707494</v>
      </c>
      <c r="L685" s="3">
        <f t="shared" ca="1" si="43"/>
        <v>0.38476346140446394</v>
      </c>
      <c r="M685">
        <v>0.68400000000000005</v>
      </c>
    </row>
    <row r="686" spans="1:13" ht="21" x14ac:dyDescent="0.35">
      <c r="A686">
        <v>685</v>
      </c>
      <c r="B686" s="2">
        <f t="shared" ca="1" si="44"/>
        <v>0.85959671704619134</v>
      </c>
      <c r="C686" s="2">
        <f t="shared" ca="1" si="45"/>
        <v>0.61840307383789728</v>
      </c>
      <c r="D686" s="2">
        <f t="shared" ca="1" si="45"/>
        <v>0.78771544791102677</v>
      </c>
      <c r="E686" s="2">
        <f t="shared" ca="1" si="45"/>
        <v>0.99332484756604544</v>
      </c>
      <c r="F686" s="2">
        <f t="shared" ca="1" si="45"/>
        <v>0.58825755924106893</v>
      </c>
      <c r="G686" s="2">
        <f t="shared" ca="1" si="45"/>
        <v>0.53233208199163073</v>
      </c>
      <c r="H686" s="2">
        <f t="shared" ca="1" si="45"/>
        <v>5.3550988335490102E-3</v>
      </c>
      <c r="I686" s="2">
        <f t="shared" ca="1" si="45"/>
        <v>4.469221273962487E-2</v>
      </c>
      <c r="J686" s="2">
        <f t="shared" ca="1" si="45"/>
        <v>0.74960780139335326</v>
      </c>
      <c r="K686" s="2">
        <f t="shared" ca="1" si="45"/>
        <v>0.25180051469072862</v>
      </c>
      <c r="L686" s="3">
        <f t="shared" ca="1" si="43"/>
        <v>0.78771544791102677</v>
      </c>
      <c r="M686">
        <v>0.68500000000000005</v>
      </c>
    </row>
    <row r="687" spans="1:13" ht="21" x14ac:dyDescent="0.35">
      <c r="A687">
        <v>686</v>
      </c>
      <c r="B687" s="2">
        <f t="shared" ca="1" si="44"/>
        <v>0.39584559062404034</v>
      </c>
      <c r="C687" s="2">
        <f t="shared" ca="1" si="45"/>
        <v>0.33324311570968557</v>
      </c>
      <c r="D687" s="2">
        <f t="shared" ca="1" si="45"/>
        <v>0.16872612783701046</v>
      </c>
      <c r="E687" s="2">
        <f t="shared" ca="1" si="45"/>
        <v>0.72168336025264734</v>
      </c>
      <c r="F687" s="2">
        <f t="shared" ca="1" si="45"/>
        <v>0.70651525562640982</v>
      </c>
      <c r="G687" s="2">
        <f t="shared" ca="1" si="45"/>
        <v>0.29621793788035966</v>
      </c>
      <c r="H687" s="2">
        <f t="shared" ca="1" si="45"/>
        <v>0.44009917799272047</v>
      </c>
      <c r="I687" s="2">
        <f t="shared" ca="1" si="45"/>
        <v>0.19385995640868758</v>
      </c>
      <c r="J687" s="2">
        <f t="shared" ca="1" si="45"/>
        <v>0.82227040753434377</v>
      </c>
      <c r="K687" s="2">
        <f t="shared" ca="1" si="45"/>
        <v>0.29406909296947181</v>
      </c>
      <c r="L687" s="3">
        <f t="shared" ca="1" si="43"/>
        <v>0.70651525562640982</v>
      </c>
      <c r="M687">
        <v>0.68600000000000005</v>
      </c>
    </row>
    <row r="688" spans="1:13" ht="21" x14ac:dyDescent="0.35">
      <c r="A688">
        <v>687</v>
      </c>
      <c r="B688" s="2">
        <f t="shared" ca="1" si="44"/>
        <v>0.3239077409890907</v>
      </c>
      <c r="C688" s="2">
        <f t="shared" ca="1" si="45"/>
        <v>0.54970651376202551</v>
      </c>
      <c r="D688" s="2">
        <f t="shared" ca="1" si="45"/>
        <v>0.49583438028655558</v>
      </c>
      <c r="E688" s="2">
        <f t="shared" ca="1" si="45"/>
        <v>0.31396454985592648</v>
      </c>
      <c r="F688" s="2">
        <f t="shared" ca="1" si="45"/>
        <v>0.95726075974201297</v>
      </c>
      <c r="G688" s="2">
        <f t="shared" ca="1" si="45"/>
        <v>5.8442531960075206E-2</v>
      </c>
      <c r="H688" s="2">
        <f t="shared" ca="1" si="45"/>
        <v>4.0270514901479926E-2</v>
      </c>
      <c r="I688" s="2">
        <f t="shared" ca="1" si="45"/>
        <v>0.52507026706305404</v>
      </c>
      <c r="J688" s="2">
        <f t="shared" ca="1" si="45"/>
        <v>0.34642865872458439</v>
      </c>
      <c r="K688" s="2">
        <f t="shared" ca="1" si="45"/>
        <v>0.24230829728887571</v>
      </c>
      <c r="L688" s="3">
        <f t="shared" ca="1" si="43"/>
        <v>0.52507026706305404</v>
      </c>
      <c r="M688">
        <v>0.68700000000000006</v>
      </c>
    </row>
    <row r="689" spans="1:13" ht="21" x14ac:dyDescent="0.35">
      <c r="A689">
        <v>688</v>
      </c>
      <c r="B689" s="2">
        <f t="shared" ca="1" si="44"/>
        <v>0.42584216795650254</v>
      </c>
      <c r="C689" s="2">
        <f t="shared" ca="1" si="45"/>
        <v>0.48063983988135928</v>
      </c>
      <c r="D689" s="2">
        <f t="shared" ca="1" si="45"/>
        <v>0.68106175892533449</v>
      </c>
      <c r="E689" s="2">
        <f t="shared" ca="1" si="45"/>
        <v>4.9328864960684227E-2</v>
      </c>
      <c r="F689" s="2">
        <f t="shared" ca="1" si="45"/>
        <v>0.69229345511165652</v>
      </c>
      <c r="G689" s="2">
        <f t="shared" ca="1" si="45"/>
        <v>0.10642522905243468</v>
      </c>
      <c r="H689" s="2">
        <f t="shared" ca="1" si="45"/>
        <v>0.53150084602127101</v>
      </c>
      <c r="I689" s="2">
        <f t="shared" ca="1" si="45"/>
        <v>0.58520912584536511</v>
      </c>
      <c r="J689" s="2">
        <f t="shared" ca="1" si="45"/>
        <v>0.28359927441379251</v>
      </c>
      <c r="K689" s="2">
        <f t="shared" ca="1" si="45"/>
        <v>0.31379741958679663</v>
      </c>
      <c r="L689" s="3">
        <f t="shared" ca="1" si="43"/>
        <v>0.58520912584536511</v>
      </c>
      <c r="M689">
        <v>0.68799999999999994</v>
      </c>
    </row>
    <row r="690" spans="1:13" ht="21" x14ac:dyDescent="0.35">
      <c r="A690">
        <v>689</v>
      </c>
      <c r="B690" s="2">
        <f t="shared" ca="1" si="44"/>
        <v>0.2634994450996726</v>
      </c>
      <c r="C690" s="2">
        <f t="shared" ca="1" si="45"/>
        <v>0.51951153268141903</v>
      </c>
      <c r="D690" s="2">
        <f t="shared" ca="1" si="45"/>
        <v>0.39749089828419626</v>
      </c>
      <c r="E690" s="2">
        <f t="shared" ca="1" si="45"/>
        <v>0.85638927865805181</v>
      </c>
      <c r="F690" s="2">
        <f t="shared" ca="1" si="45"/>
        <v>0.35348848587438575</v>
      </c>
      <c r="G690" s="2">
        <f t="shared" ca="1" si="45"/>
        <v>0.3237020164538803</v>
      </c>
      <c r="H690" s="2">
        <f t="shared" ca="1" si="45"/>
        <v>0.39288839842551948</v>
      </c>
      <c r="I690" s="2">
        <f t="shared" ca="1" si="45"/>
        <v>0.53334146461920806</v>
      </c>
      <c r="J690" s="2">
        <f t="shared" ref="C690:K753" ca="1" si="46">RAND()</f>
        <v>0.673842168693781</v>
      </c>
      <c r="K690" s="2">
        <f t="shared" ca="1" si="46"/>
        <v>9.2744942000524633E-2</v>
      </c>
      <c r="L690" s="3">
        <f t="shared" ca="1" si="43"/>
        <v>0.53334146461920806</v>
      </c>
      <c r="M690">
        <v>0.68899999999999995</v>
      </c>
    </row>
    <row r="691" spans="1:13" ht="21" x14ac:dyDescent="0.35">
      <c r="A691">
        <v>690</v>
      </c>
      <c r="B691" s="2">
        <f t="shared" ca="1" si="44"/>
        <v>0.17274935583946016</v>
      </c>
      <c r="C691" s="2">
        <f t="shared" ca="1" si="46"/>
        <v>0.66546134263965073</v>
      </c>
      <c r="D691" s="2">
        <f t="shared" ca="1" si="46"/>
        <v>0.61587851609474686</v>
      </c>
      <c r="E691" s="2">
        <f t="shared" ca="1" si="46"/>
        <v>0.56130379931953889</v>
      </c>
      <c r="F691" s="2">
        <f t="shared" ca="1" si="46"/>
        <v>0.36887714231572633</v>
      </c>
      <c r="G691" s="2">
        <f t="shared" ca="1" si="46"/>
        <v>0.56898854533480159</v>
      </c>
      <c r="H691" s="2">
        <f t="shared" ca="1" si="46"/>
        <v>0.84180391714795877</v>
      </c>
      <c r="I691" s="2">
        <f t="shared" ca="1" si="46"/>
        <v>7.1954786151261052E-2</v>
      </c>
      <c r="J691" s="2">
        <f t="shared" ca="1" si="46"/>
        <v>0.85150620528206444</v>
      </c>
      <c r="K691" s="2">
        <f t="shared" ca="1" si="46"/>
        <v>0.80209157765877459</v>
      </c>
      <c r="L691" s="3">
        <f t="shared" ca="1" si="43"/>
        <v>0.80209157765877459</v>
      </c>
      <c r="M691">
        <v>0.69</v>
      </c>
    </row>
    <row r="692" spans="1:13" ht="21" x14ac:dyDescent="0.35">
      <c r="A692">
        <v>691</v>
      </c>
      <c r="B692" s="2">
        <f t="shared" ca="1" si="44"/>
        <v>0.93524100625296214</v>
      </c>
      <c r="C692" s="2">
        <f t="shared" ca="1" si="46"/>
        <v>0.4467915522545981</v>
      </c>
      <c r="D692" s="2">
        <f t="shared" ca="1" si="46"/>
        <v>0.51966946740488873</v>
      </c>
      <c r="E692" s="2">
        <f t="shared" ca="1" si="46"/>
        <v>0.35104653311580725</v>
      </c>
      <c r="F692" s="2">
        <f t="shared" ca="1" si="46"/>
        <v>0.84270898810268902</v>
      </c>
      <c r="G692" s="2">
        <f t="shared" ca="1" si="46"/>
        <v>0.63782900523376285</v>
      </c>
      <c r="H692" s="2">
        <f t="shared" ca="1" si="46"/>
        <v>0.35481722352755662</v>
      </c>
      <c r="I692" s="2">
        <f t="shared" ca="1" si="46"/>
        <v>0.14954970566512282</v>
      </c>
      <c r="J692" s="2">
        <f t="shared" ca="1" si="46"/>
        <v>0.41140357198819233</v>
      </c>
      <c r="K692" s="2">
        <f t="shared" ca="1" si="46"/>
        <v>0.26876818309685391</v>
      </c>
      <c r="L692" s="3">
        <f t="shared" ca="1" si="43"/>
        <v>0.63782900523376285</v>
      </c>
      <c r="M692">
        <v>0.69099999999999995</v>
      </c>
    </row>
    <row r="693" spans="1:13" ht="21" x14ac:dyDescent="0.35">
      <c r="A693">
        <v>692</v>
      </c>
      <c r="B693" s="2">
        <f t="shared" ca="1" si="44"/>
        <v>0.54984446802904641</v>
      </c>
      <c r="C693" s="2">
        <f t="shared" ca="1" si="46"/>
        <v>0.62555160278875976</v>
      </c>
      <c r="D693" s="2">
        <f t="shared" ca="1" si="46"/>
        <v>0.98127268103840315</v>
      </c>
      <c r="E693" s="2">
        <f t="shared" ca="1" si="46"/>
        <v>1.284006831863127E-2</v>
      </c>
      <c r="F693" s="2">
        <f t="shared" ca="1" si="46"/>
        <v>0.61228518309956503</v>
      </c>
      <c r="G693" s="2">
        <f t="shared" ca="1" si="46"/>
        <v>0.79073700902762412</v>
      </c>
      <c r="H693" s="2">
        <f t="shared" ca="1" si="46"/>
        <v>0.20392273902001068</v>
      </c>
      <c r="I693" s="2">
        <f t="shared" ca="1" si="46"/>
        <v>0.49962422855533495</v>
      </c>
      <c r="J693" s="2">
        <f t="shared" ca="1" si="46"/>
        <v>0.91398692304694462</v>
      </c>
      <c r="K693" s="2">
        <f t="shared" ca="1" si="46"/>
        <v>0.60007673775257808</v>
      </c>
      <c r="L693" s="3">
        <f t="shared" ca="1" si="43"/>
        <v>0.79073700902762412</v>
      </c>
      <c r="M693">
        <v>0.69199999999999995</v>
      </c>
    </row>
    <row r="694" spans="1:13" ht="21" x14ac:dyDescent="0.35">
      <c r="A694">
        <v>693</v>
      </c>
      <c r="B694" s="2">
        <f t="shared" ca="1" si="44"/>
        <v>0.29976923761010144</v>
      </c>
      <c r="C694" s="2">
        <f t="shared" ca="1" si="46"/>
        <v>0.85802253978791387</v>
      </c>
      <c r="D694" s="2">
        <f t="shared" ca="1" si="46"/>
        <v>0.79861566826746166</v>
      </c>
      <c r="E694" s="2">
        <f t="shared" ca="1" si="46"/>
        <v>0.59468888075657922</v>
      </c>
      <c r="F694" s="2">
        <f t="shared" ca="1" si="46"/>
        <v>7.1361531846636295E-2</v>
      </c>
      <c r="G694" s="2">
        <f t="shared" ca="1" si="46"/>
        <v>0.30189668817795057</v>
      </c>
      <c r="H694" s="2">
        <f t="shared" ca="1" si="46"/>
        <v>1.0029035919003615E-3</v>
      </c>
      <c r="I694" s="2">
        <f t="shared" ca="1" si="46"/>
        <v>0.33427993257860544</v>
      </c>
      <c r="J694" s="2">
        <f t="shared" ca="1" si="46"/>
        <v>0.97617035238252969</v>
      </c>
      <c r="K694" s="2">
        <f t="shared" ca="1" si="46"/>
        <v>0.70996033774031797</v>
      </c>
      <c r="L694" s="3">
        <f t="shared" ca="1" si="43"/>
        <v>0.79861566826746166</v>
      </c>
      <c r="M694">
        <v>0.69299999999999995</v>
      </c>
    </row>
    <row r="695" spans="1:13" ht="21" x14ac:dyDescent="0.35">
      <c r="A695">
        <v>694</v>
      </c>
      <c r="B695" s="2">
        <f t="shared" ca="1" si="44"/>
        <v>0.36032961384183604</v>
      </c>
      <c r="C695" s="2">
        <f t="shared" ca="1" si="46"/>
        <v>5.5625440392120806E-2</v>
      </c>
      <c r="D695" s="2">
        <f t="shared" ca="1" si="46"/>
        <v>0.51810212870374983</v>
      </c>
      <c r="E695" s="2">
        <f t="shared" ca="1" si="46"/>
        <v>0.50275670799225802</v>
      </c>
      <c r="F695" s="2">
        <f t="shared" ca="1" si="46"/>
        <v>0.41021219782161655</v>
      </c>
      <c r="G695" s="2">
        <f t="shared" ca="1" si="46"/>
        <v>6.9862687524784306E-3</v>
      </c>
      <c r="H695" s="2">
        <f t="shared" ca="1" si="46"/>
        <v>0.85290918021532702</v>
      </c>
      <c r="I695" s="2">
        <f t="shared" ca="1" si="46"/>
        <v>0.82624103540043525</v>
      </c>
      <c r="J695" s="2">
        <f t="shared" ca="1" si="46"/>
        <v>0.15309262994467165</v>
      </c>
      <c r="K695" s="2">
        <f t="shared" ca="1" si="46"/>
        <v>0.76342427945116287</v>
      </c>
      <c r="L695" s="3">
        <f t="shared" ca="1" si="43"/>
        <v>0.76342427945116287</v>
      </c>
      <c r="M695">
        <v>0.69399999999999995</v>
      </c>
    </row>
    <row r="696" spans="1:13" ht="21" x14ac:dyDescent="0.35">
      <c r="A696">
        <v>695</v>
      </c>
      <c r="B696" s="2">
        <f t="shared" ca="1" si="44"/>
        <v>0.44293357130226274</v>
      </c>
      <c r="C696" s="2">
        <f t="shared" ca="1" si="46"/>
        <v>0.73384445548518706</v>
      </c>
      <c r="D696" s="2">
        <f t="shared" ca="1" si="46"/>
        <v>0.43014919581027644</v>
      </c>
      <c r="E696" s="2">
        <f t="shared" ca="1" si="46"/>
        <v>0.3761634070091795</v>
      </c>
      <c r="F696" s="2">
        <f t="shared" ca="1" si="46"/>
        <v>0.59545106204654574</v>
      </c>
      <c r="G696" s="2">
        <f t="shared" ca="1" si="46"/>
        <v>0.36729067859828846</v>
      </c>
      <c r="H696" s="2">
        <f t="shared" ca="1" si="46"/>
        <v>0.11455337001701271</v>
      </c>
      <c r="I696" s="2">
        <f t="shared" ca="1" si="46"/>
        <v>0.6368874624235723</v>
      </c>
      <c r="J696" s="2">
        <f t="shared" ca="1" si="46"/>
        <v>0.65177013369296177</v>
      </c>
      <c r="K696" s="2">
        <f t="shared" ca="1" si="46"/>
        <v>0.3395253879868656</v>
      </c>
      <c r="L696" s="3">
        <f t="shared" ca="1" si="43"/>
        <v>0.6368874624235723</v>
      </c>
      <c r="M696">
        <v>0.69499999999999995</v>
      </c>
    </row>
    <row r="697" spans="1:13" ht="21" x14ac:dyDescent="0.35">
      <c r="A697">
        <v>696</v>
      </c>
      <c r="B697" s="2">
        <f t="shared" ca="1" si="44"/>
        <v>0.34379730231932193</v>
      </c>
      <c r="C697" s="2">
        <f t="shared" ca="1" si="46"/>
        <v>0.40460030401080216</v>
      </c>
      <c r="D697" s="2">
        <f t="shared" ca="1" si="46"/>
        <v>0.10005347940684617</v>
      </c>
      <c r="E697" s="2">
        <f t="shared" ca="1" si="46"/>
        <v>0.45358079563166398</v>
      </c>
      <c r="F697" s="2">
        <f t="shared" ca="1" si="46"/>
        <v>0.65790835843684203</v>
      </c>
      <c r="G697" s="2">
        <f t="shared" ca="1" si="46"/>
        <v>0.30964629132498434</v>
      </c>
      <c r="H697" s="2">
        <f t="shared" ca="1" si="46"/>
        <v>2.8787965671592031E-2</v>
      </c>
      <c r="I697" s="2">
        <f t="shared" ca="1" si="46"/>
        <v>0.44312358389688522</v>
      </c>
      <c r="J697" s="2">
        <f t="shared" ca="1" si="46"/>
        <v>0.76350691039167684</v>
      </c>
      <c r="K697" s="2">
        <f t="shared" ca="1" si="46"/>
        <v>0.25622870805560138</v>
      </c>
      <c r="L697" s="3">
        <f t="shared" ca="1" si="43"/>
        <v>0.45358079563166398</v>
      </c>
      <c r="M697">
        <v>0.69599999999999995</v>
      </c>
    </row>
    <row r="698" spans="1:13" ht="21" x14ac:dyDescent="0.35">
      <c r="A698">
        <v>697</v>
      </c>
      <c r="B698" s="2">
        <f t="shared" ca="1" si="44"/>
        <v>0.50437651442196807</v>
      </c>
      <c r="C698" s="2">
        <f t="shared" ca="1" si="46"/>
        <v>0.84693607456599895</v>
      </c>
      <c r="D698" s="2">
        <f t="shared" ca="1" si="46"/>
        <v>0.37234034477460809</v>
      </c>
      <c r="E698" s="2">
        <f t="shared" ca="1" si="46"/>
        <v>4.605131653843364E-2</v>
      </c>
      <c r="F698" s="2">
        <f t="shared" ca="1" si="46"/>
        <v>3.2058138297258232E-2</v>
      </c>
      <c r="G698" s="2">
        <f t="shared" ca="1" si="46"/>
        <v>0.10321583239617393</v>
      </c>
      <c r="H698" s="2">
        <f t="shared" ca="1" si="46"/>
        <v>0.98949870259534822</v>
      </c>
      <c r="I698" s="2">
        <f t="shared" ca="1" si="46"/>
        <v>0.99471707514299224</v>
      </c>
      <c r="J698" s="2">
        <f t="shared" ca="1" si="46"/>
        <v>0.19347582103526006</v>
      </c>
      <c r="K698" s="2">
        <f t="shared" ca="1" si="46"/>
        <v>0.26276255421205719</v>
      </c>
      <c r="L698" s="3">
        <f t="shared" ca="1" si="43"/>
        <v>0.84693607456599895</v>
      </c>
      <c r="M698">
        <v>0.69699999999999995</v>
      </c>
    </row>
    <row r="699" spans="1:13" ht="21" x14ac:dyDescent="0.35">
      <c r="A699">
        <v>698</v>
      </c>
      <c r="B699" s="2">
        <f t="shared" ca="1" si="44"/>
        <v>0.34625782815738593</v>
      </c>
      <c r="C699" s="2">
        <f t="shared" ca="1" si="46"/>
        <v>0.57369121600157602</v>
      </c>
      <c r="D699" s="2">
        <f t="shared" ca="1" si="46"/>
        <v>0.92774011922788591</v>
      </c>
      <c r="E699" s="2">
        <f t="shared" ca="1" si="46"/>
        <v>0.63795337649235972</v>
      </c>
      <c r="F699" s="2">
        <f t="shared" ca="1" si="46"/>
        <v>0.2043672391840613</v>
      </c>
      <c r="G699" s="2">
        <f t="shared" ca="1" si="46"/>
        <v>3.4742921053957154E-2</v>
      </c>
      <c r="H699" s="2">
        <f t="shared" ca="1" si="46"/>
        <v>0.50607306298093613</v>
      </c>
      <c r="I699" s="2">
        <f t="shared" ca="1" si="46"/>
        <v>0.20233572487377138</v>
      </c>
      <c r="J699" s="2">
        <f t="shared" ca="1" si="46"/>
        <v>0.64508380532672838</v>
      </c>
      <c r="K699" s="2">
        <f t="shared" ca="1" si="46"/>
        <v>0.42476797377774977</v>
      </c>
      <c r="L699" s="3">
        <f t="shared" ca="1" si="43"/>
        <v>0.63795337649235972</v>
      </c>
      <c r="M699">
        <v>0.69799999999999995</v>
      </c>
    </row>
    <row r="700" spans="1:13" ht="21" x14ac:dyDescent="0.35">
      <c r="A700">
        <v>699</v>
      </c>
      <c r="B700" s="2">
        <f t="shared" ca="1" si="44"/>
        <v>0.13373395441291025</v>
      </c>
      <c r="C700" s="2">
        <f t="shared" ca="1" si="46"/>
        <v>0.51773276214214803</v>
      </c>
      <c r="D700" s="2">
        <f t="shared" ca="1" si="46"/>
        <v>0.72700034206121533</v>
      </c>
      <c r="E700" s="2">
        <f t="shared" ca="1" si="46"/>
        <v>0.6904036878638764</v>
      </c>
      <c r="F700" s="2">
        <f t="shared" ca="1" si="46"/>
        <v>1.2004597872293465E-2</v>
      </c>
      <c r="G700" s="2">
        <f t="shared" ca="1" si="46"/>
        <v>3.9421905701529814E-2</v>
      </c>
      <c r="H700" s="2">
        <f t="shared" ca="1" si="46"/>
        <v>0.12644166842606364</v>
      </c>
      <c r="I700" s="2">
        <f t="shared" ca="1" si="46"/>
        <v>0.46815163497694989</v>
      </c>
      <c r="J700" s="2">
        <f t="shared" ca="1" si="46"/>
        <v>0.39770256297109463</v>
      </c>
      <c r="K700" s="2">
        <f t="shared" ca="1" si="46"/>
        <v>0.70683957578063217</v>
      </c>
      <c r="L700" s="3">
        <f t="shared" ca="1" si="43"/>
        <v>0.6904036878638764</v>
      </c>
      <c r="M700">
        <v>0.69899999999999995</v>
      </c>
    </row>
    <row r="701" spans="1:13" ht="21" x14ac:dyDescent="0.35">
      <c r="A701">
        <v>700</v>
      </c>
      <c r="B701" s="2">
        <f t="shared" ca="1" si="44"/>
        <v>0.3325508500295955</v>
      </c>
      <c r="C701" s="2">
        <f t="shared" ca="1" si="46"/>
        <v>8.2441711639513637E-2</v>
      </c>
      <c r="D701" s="2">
        <f t="shared" ca="1" si="46"/>
        <v>0.20701446538012724</v>
      </c>
      <c r="E701" s="2">
        <f t="shared" ca="1" si="46"/>
        <v>0.86437010629942812</v>
      </c>
      <c r="F701" s="2">
        <f t="shared" ca="1" si="46"/>
        <v>0.44654254902987067</v>
      </c>
      <c r="G701" s="2">
        <f t="shared" ca="1" si="46"/>
        <v>0.43382772029459959</v>
      </c>
      <c r="H701" s="2">
        <f t="shared" ca="1" si="46"/>
        <v>0.51403563235760774</v>
      </c>
      <c r="I701" s="2">
        <f t="shared" ca="1" si="46"/>
        <v>0.56435409798385539</v>
      </c>
      <c r="J701" s="2">
        <f t="shared" ca="1" si="46"/>
        <v>3.1653483818838701E-3</v>
      </c>
      <c r="K701" s="2">
        <f t="shared" ca="1" si="46"/>
        <v>0.16951153747024228</v>
      </c>
      <c r="L701" s="3">
        <f t="shared" ca="1" si="43"/>
        <v>0.51403563235760774</v>
      </c>
      <c r="M701">
        <v>0.7</v>
      </c>
    </row>
    <row r="702" spans="1:13" ht="21" x14ac:dyDescent="0.35">
      <c r="A702">
        <v>701</v>
      </c>
      <c r="B702" s="2">
        <f t="shared" ca="1" si="44"/>
        <v>6.3161353176199309E-2</v>
      </c>
      <c r="C702" s="2">
        <f t="shared" ca="1" si="46"/>
        <v>0.67781742508104847</v>
      </c>
      <c r="D702" s="2">
        <f t="shared" ca="1" si="46"/>
        <v>0.45248717267037453</v>
      </c>
      <c r="E702" s="2">
        <f t="shared" ca="1" si="46"/>
        <v>0.85445392187197566</v>
      </c>
      <c r="F702" s="2">
        <f t="shared" ca="1" si="46"/>
        <v>0.8496607092625007</v>
      </c>
      <c r="G702" s="2">
        <f t="shared" ca="1" si="46"/>
        <v>0.66778593160512278</v>
      </c>
      <c r="H702" s="2">
        <f t="shared" ca="1" si="46"/>
        <v>0.7453840099065312</v>
      </c>
      <c r="I702" s="2">
        <f t="shared" ca="1" si="46"/>
        <v>0.94278515365936966</v>
      </c>
      <c r="J702" s="2">
        <f t="shared" ca="1" si="46"/>
        <v>0.43428770141367956</v>
      </c>
      <c r="K702" s="2">
        <f t="shared" ca="1" si="46"/>
        <v>7.2984181709278118E-2</v>
      </c>
      <c r="L702" s="3">
        <f t="shared" ca="1" si="43"/>
        <v>0.8496607092625007</v>
      </c>
      <c r="M702">
        <v>0.70099999999999996</v>
      </c>
    </row>
    <row r="703" spans="1:13" ht="21" x14ac:dyDescent="0.35">
      <c r="A703">
        <v>702</v>
      </c>
      <c r="B703" s="2">
        <f t="shared" ca="1" si="44"/>
        <v>0.86554608879891459</v>
      </c>
      <c r="C703" s="2">
        <f t="shared" ca="1" si="46"/>
        <v>0.11353693047893132</v>
      </c>
      <c r="D703" s="2">
        <f t="shared" ca="1" si="46"/>
        <v>0.68914443068222653</v>
      </c>
      <c r="E703" s="2">
        <f t="shared" ca="1" si="46"/>
        <v>3.4310014305552472E-2</v>
      </c>
      <c r="F703" s="2">
        <f t="shared" ca="1" si="46"/>
        <v>0.42360099145166374</v>
      </c>
      <c r="G703" s="2">
        <f t="shared" ca="1" si="46"/>
        <v>0.19789326796388984</v>
      </c>
      <c r="H703" s="2">
        <f t="shared" ca="1" si="46"/>
        <v>0.90745199923871533</v>
      </c>
      <c r="I703" s="2">
        <f t="shared" ca="1" si="46"/>
        <v>0.42851799907227561</v>
      </c>
      <c r="J703" s="2">
        <f t="shared" ca="1" si="46"/>
        <v>0.15998584995449183</v>
      </c>
      <c r="K703" s="2">
        <f t="shared" ca="1" si="46"/>
        <v>0.8314505914154483</v>
      </c>
      <c r="L703" s="3">
        <f t="shared" ca="1" si="43"/>
        <v>0.8314505914154483</v>
      </c>
      <c r="M703">
        <v>0.70199999999999996</v>
      </c>
    </row>
    <row r="704" spans="1:13" ht="21" x14ac:dyDescent="0.35">
      <c r="A704">
        <v>703</v>
      </c>
      <c r="B704" s="2">
        <f t="shared" ca="1" si="44"/>
        <v>0.70028374500951718</v>
      </c>
      <c r="C704" s="2">
        <f t="shared" ca="1" si="46"/>
        <v>0.82951568473495318</v>
      </c>
      <c r="D704" s="2">
        <f t="shared" ca="1" si="46"/>
        <v>0.27959289739302007</v>
      </c>
      <c r="E704" s="2">
        <f t="shared" ca="1" si="46"/>
        <v>0.67992528114819439</v>
      </c>
      <c r="F704" s="2">
        <f t="shared" ca="1" si="46"/>
        <v>0.35483563785712502</v>
      </c>
      <c r="G704" s="2">
        <f t="shared" ca="1" si="46"/>
        <v>0.53387721737134797</v>
      </c>
      <c r="H704" s="2">
        <f t="shared" ca="1" si="46"/>
        <v>0.97716799933600218</v>
      </c>
      <c r="I704" s="2">
        <f t="shared" ca="1" si="46"/>
        <v>0.88272051324820888</v>
      </c>
      <c r="J704" s="2">
        <f t="shared" ca="1" si="46"/>
        <v>0.56951677367351028</v>
      </c>
      <c r="K704" s="2">
        <f t="shared" ca="1" si="46"/>
        <v>0.27985421327032256</v>
      </c>
      <c r="L704" s="3">
        <f t="shared" ca="1" si="43"/>
        <v>0.82951568473495318</v>
      </c>
      <c r="M704">
        <v>0.70299999999999996</v>
      </c>
    </row>
    <row r="705" spans="1:13" ht="21" x14ac:dyDescent="0.35">
      <c r="A705">
        <v>704</v>
      </c>
      <c r="B705" s="2">
        <f t="shared" ca="1" si="44"/>
        <v>0.26224802265393077</v>
      </c>
      <c r="C705" s="2">
        <f t="shared" ca="1" si="46"/>
        <v>0.33661756254221442</v>
      </c>
      <c r="D705" s="2">
        <f t="shared" ca="1" si="46"/>
        <v>0.54074838272629766</v>
      </c>
      <c r="E705" s="2">
        <f t="shared" ca="1" si="46"/>
        <v>0.62529365315817054</v>
      </c>
      <c r="F705" s="2">
        <f t="shared" ca="1" si="46"/>
        <v>0.58444887304308635</v>
      </c>
      <c r="G705" s="2">
        <f t="shared" ca="1" si="46"/>
        <v>0.31367612948640222</v>
      </c>
      <c r="H705" s="2">
        <f t="shared" ca="1" si="46"/>
        <v>0.80766729601812126</v>
      </c>
      <c r="I705" s="2">
        <f t="shared" ca="1" si="46"/>
        <v>0.13845594426272922</v>
      </c>
      <c r="J705" s="2">
        <f t="shared" ca="1" si="46"/>
        <v>0.46231920756905442</v>
      </c>
      <c r="K705" s="2">
        <f t="shared" ca="1" si="46"/>
        <v>0.28532140461185562</v>
      </c>
      <c r="L705" s="3">
        <f t="shared" ca="1" si="43"/>
        <v>0.58444887304308635</v>
      </c>
      <c r="M705">
        <v>0.70399999999999996</v>
      </c>
    </row>
    <row r="706" spans="1:13" ht="21" x14ac:dyDescent="0.35">
      <c r="A706">
        <v>705</v>
      </c>
      <c r="B706" s="2">
        <f t="shared" ca="1" si="44"/>
        <v>0.27551116302713885</v>
      </c>
      <c r="C706" s="2">
        <f t="shared" ca="1" si="46"/>
        <v>2.9616860607615814E-2</v>
      </c>
      <c r="D706" s="2">
        <f t="shared" ca="1" si="46"/>
        <v>0.31184332903380041</v>
      </c>
      <c r="E706" s="2">
        <f t="shared" ca="1" si="46"/>
        <v>3.1803882509816583E-2</v>
      </c>
      <c r="F706" s="2">
        <f t="shared" ca="1" si="46"/>
        <v>0.12572041038377513</v>
      </c>
      <c r="G706" s="2">
        <f t="shared" ca="1" si="46"/>
        <v>0.60368929566614682</v>
      </c>
      <c r="H706" s="2">
        <f t="shared" ca="1" si="46"/>
        <v>0.76665847597252912</v>
      </c>
      <c r="I706" s="2">
        <f t="shared" ca="1" si="46"/>
        <v>0.90922774868864797</v>
      </c>
      <c r="J706" s="2">
        <f t="shared" ca="1" si="46"/>
        <v>0.93496860667997472</v>
      </c>
      <c r="K706" s="2">
        <f t="shared" ca="1" si="46"/>
        <v>0.88351651523208907</v>
      </c>
      <c r="L706" s="3">
        <f t="shared" ca="1" si="43"/>
        <v>0.88351651523208907</v>
      </c>
      <c r="M706">
        <v>0.70499999999999996</v>
      </c>
    </row>
    <row r="707" spans="1:13" ht="21" x14ac:dyDescent="0.35">
      <c r="A707">
        <v>706</v>
      </c>
      <c r="B707" s="2">
        <f t="shared" ca="1" si="44"/>
        <v>0.56925353624408259</v>
      </c>
      <c r="C707" s="2">
        <f t="shared" ca="1" si="46"/>
        <v>0.94122697356675877</v>
      </c>
      <c r="D707" s="2">
        <f t="shared" ca="1" si="46"/>
        <v>0.78672373084515046</v>
      </c>
      <c r="E707" s="2">
        <f t="shared" ca="1" si="46"/>
        <v>9.7934126781872854E-2</v>
      </c>
      <c r="F707" s="2">
        <f t="shared" ca="1" si="46"/>
        <v>0.65825150623945095</v>
      </c>
      <c r="G707" s="2">
        <f t="shared" ca="1" si="46"/>
        <v>0.97478861673947015</v>
      </c>
      <c r="H707" s="2">
        <f t="shared" ca="1" si="46"/>
        <v>0.5577233306559215</v>
      </c>
      <c r="I707" s="2">
        <f t="shared" ca="1" si="46"/>
        <v>0.56499207433683318</v>
      </c>
      <c r="J707" s="2">
        <f t="shared" ca="1" si="46"/>
        <v>0.84631115272518265</v>
      </c>
      <c r="K707" s="2">
        <f t="shared" ca="1" si="46"/>
        <v>0.63758011882397003</v>
      </c>
      <c r="L707" s="3">
        <f t="shared" ref="L707:L770" ca="1" si="47">SMALL(B707:K707,8)</f>
        <v>0.84631115272518265</v>
      </c>
      <c r="M707">
        <v>0.70599999999999996</v>
      </c>
    </row>
    <row r="708" spans="1:13" ht="21" x14ac:dyDescent="0.35">
      <c r="A708">
        <v>707</v>
      </c>
      <c r="B708" s="2">
        <f t="shared" ref="B708:B771" ca="1" si="48">RAND()</f>
        <v>0.40464555151258963</v>
      </c>
      <c r="C708" s="2">
        <f t="shared" ca="1" si="46"/>
        <v>0.35735124405100516</v>
      </c>
      <c r="D708" s="2">
        <f t="shared" ca="1" si="46"/>
        <v>0.33079102201889921</v>
      </c>
      <c r="E708" s="2">
        <f t="shared" ca="1" si="46"/>
        <v>0.47875263502609799</v>
      </c>
      <c r="F708" s="2">
        <f t="shared" ca="1" si="46"/>
        <v>0.51805698922177579</v>
      </c>
      <c r="G708" s="2">
        <f t="shared" ca="1" si="46"/>
        <v>0.68164657634271575</v>
      </c>
      <c r="H708" s="2">
        <f t="shared" ca="1" si="46"/>
        <v>0.65029086286730198</v>
      </c>
      <c r="I708" s="2">
        <f t="shared" ca="1" si="46"/>
        <v>0.53374074610552902</v>
      </c>
      <c r="J708" s="2">
        <f t="shared" ca="1" si="46"/>
        <v>0.37772660952558967</v>
      </c>
      <c r="K708" s="2">
        <f t="shared" ca="1" si="46"/>
        <v>0.16507285093726243</v>
      </c>
      <c r="L708" s="3">
        <f t="shared" ca="1" si="47"/>
        <v>0.53374074610552902</v>
      </c>
      <c r="M708">
        <v>0.70699999999999996</v>
      </c>
    </row>
    <row r="709" spans="1:13" ht="21" x14ac:dyDescent="0.35">
      <c r="A709">
        <v>708</v>
      </c>
      <c r="B709" s="2">
        <f t="shared" ca="1" si="48"/>
        <v>0.14232610809798851</v>
      </c>
      <c r="C709" s="2">
        <f t="shared" ca="1" si="46"/>
        <v>0.252268013247397</v>
      </c>
      <c r="D709" s="2">
        <f t="shared" ca="1" si="46"/>
        <v>0.36295094579756504</v>
      </c>
      <c r="E709" s="2">
        <f t="shared" ca="1" si="46"/>
        <v>0.98848572891797615</v>
      </c>
      <c r="F709" s="2">
        <f t="shared" ca="1" si="46"/>
        <v>0.83510261912815809</v>
      </c>
      <c r="G709" s="2">
        <f t="shared" ca="1" si="46"/>
        <v>0.29240444146766242</v>
      </c>
      <c r="H709" s="2">
        <f t="shared" ca="1" si="46"/>
        <v>0.60378901118664519</v>
      </c>
      <c r="I709" s="2">
        <f t="shared" ca="1" si="46"/>
        <v>0.83615066085258571</v>
      </c>
      <c r="J709" s="2">
        <f t="shared" ca="1" si="46"/>
        <v>5.9333361188602218E-2</v>
      </c>
      <c r="K709" s="2">
        <f t="shared" ca="1" si="46"/>
        <v>0.1250151718351854</v>
      </c>
      <c r="L709" s="3">
        <f t="shared" ca="1" si="47"/>
        <v>0.83510261912815809</v>
      </c>
      <c r="M709">
        <v>0.70799999999999996</v>
      </c>
    </row>
    <row r="710" spans="1:13" ht="21" x14ac:dyDescent="0.35">
      <c r="A710">
        <v>709</v>
      </c>
      <c r="B710" s="2">
        <f t="shared" ca="1" si="48"/>
        <v>0.35332141631256964</v>
      </c>
      <c r="C710" s="2">
        <f t="shared" ca="1" si="46"/>
        <v>0.70599815533514354</v>
      </c>
      <c r="D710" s="2">
        <f t="shared" ca="1" si="46"/>
        <v>0.69773120814568412</v>
      </c>
      <c r="E710" s="2">
        <f t="shared" ca="1" si="46"/>
        <v>0.46948902255984593</v>
      </c>
      <c r="F710" s="2">
        <f t="shared" ca="1" si="46"/>
        <v>0.4295144178888759</v>
      </c>
      <c r="G710" s="2">
        <f t="shared" ca="1" si="46"/>
        <v>0.63339479514930686</v>
      </c>
      <c r="H710" s="2">
        <f t="shared" ca="1" si="46"/>
        <v>0.65455036019645996</v>
      </c>
      <c r="I710" s="2">
        <f t="shared" ca="1" si="46"/>
        <v>0.21098205908876433</v>
      </c>
      <c r="J710" s="2">
        <f t="shared" ca="1" si="46"/>
        <v>0.97252170138276595</v>
      </c>
      <c r="K710" s="2">
        <f t="shared" ca="1" si="46"/>
        <v>0.23499326001827192</v>
      </c>
      <c r="L710" s="3">
        <f t="shared" ca="1" si="47"/>
        <v>0.69773120814568412</v>
      </c>
      <c r="M710">
        <v>0.70899999999999996</v>
      </c>
    </row>
    <row r="711" spans="1:13" ht="21" x14ac:dyDescent="0.35">
      <c r="A711">
        <v>710</v>
      </c>
      <c r="B711" s="2">
        <f t="shared" ca="1" si="48"/>
        <v>0.49937830614897172</v>
      </c>
      <c r="C711" s="2">
        <f t="shared" ca="1" si="46"/>
        <v>0.44418802521027245</v>
      </c>
      <c r="D711" s="2">
        <f t="shared" ca="1" si="46"/>
        <v>6.1704856646909279E-2</v>
      </c>
      <c r="E711" s="2">
        <f t="shared" ca="1" si="46"/>
        <v>0.3369777898328673</v>
      </c>
      <c r="F711" s="2">
        <f t="shared" ca="1" si="46"/>
        <v>0.87409956668497246</v>
      </c>
      <c r="G711" s="2">
        <f t="shared" ca="1" si="46"/>
        <v>0.33959827005381815</v>
      </c>
      <c r="H711" s="2">
        <f t="shared" ca="1" si="46"/>
        <v>0.99121026186909467</v>
      </c>
      <c r="I711" s="2">
        <f t="shared" ca="1" si="46"/>
        <v>0.91045016200970907</v>
      </c>
      <c r="J711" s="2">
        <f t="shared" ca="1" si="46"/>
        <v>0.41575734281726151</v>
      </c>
      <c r="K711" s="2">
        <f t="shared" ca="1" si="46"/>
        <v>0.36821312808147644</v>
      </c>
      <c r="L711" s="3">
        <f t="shared" ca="1" si="47"/>
        <v>0.87409956668497246</v>
      </c>
      <c r="M711">
        <v>0.71</v>
      </c>
    </row>
    <row r="712" spans="1:13" ht="21" x14ac:dyDescent="0.35">
      <c r="A712">
        <v>711</v>
      </c>
      <c r="B712" s="2">
        <f t="shared" ca="1" si="48"/>
        <v>0.28432823507088445</v>
      </c>
      <c r="C712" s="2">
        <f t="shared" ca="1" si="46"/>
        <v>0.75027953508182976</v>
      </c>
      <c r="D712" s="2">
        <f t="shared" ca="1" si="46"/>
        <v>0.54509167495504307</v>
      </c>
      <c r="E712" s="2">
        <f t="shared" ca="1" si="46"/>
        <v>0.94000982661145616</v>
      </c>
      <c r="F712" s="2">
        <f t="shared" ca="1" si="46"/>
        <v>0.28604495771799909</v>
      </c>
      <c r="G712" s="2">
        <f t="shared" ca="1" si="46"/>
        <v>0.3987250511350926</v>
      </c>
      <c r="H712" s="2">
        <f t="shared" ca="1" si="46"/>
        <v>0.45848272847197069</v>
      </c>
      <c r="I712" s="2">
        <f t="shared" ca="1" si="46"/>
        <v>3.1314615371672461E-2</v>
      </c>
      <c r="J712" s="2">
        <f t="shared" ca="1" si="46"/>
        <v>0.48683355078308632</v>
      </c>
      <c r="K712" s="2">
        <f t="shared" ca="1" si="46"/>
        <v>0.21413322867581408</v>
      </c>
      <c r="L712" s="3">
        <f t="shared" ca="1" si="47"/>
        <v>0.54509167495504307</v>
      </c>
      <c r="M712">
        <v>0.71099999999999997</v>
      </c>
    </row>
    <row r="713" spans="1:13" ht="21" x14ac:dyDescent="0.35">
      <c r="A713">
        <v>712</v>
      </c>
      <c r="B713" s="2">
        <f t="shared" ca="1" si="48"/>
        <v>5.9476628652304631E-2</v>
      </c>
      <c r="C713" s="2">
        <f t="shared" ca="1" si="46"/>
        <v>0.40667838884566565</v>
      </c>
      <c r="D713" s="2">
        <f t="shared" ca="1" si="46"/>
        <v>0.24689516537008716</v>
      </c>
      <c r="E713" s="2">
        <f t="shared" ca="1" si="46"/>
        <v>0.22942823224180953</v>
      </c>
      <c r="F713" s="2">
        <f t="shared" ca="1" si="46"/>
        <v>0.10220486451765065</v>
      </c>
      <c r="G713" s="2">
        <f t="shared" ca="1" si="46"/>
        <v>1.2259830427706286E-2</v>
      </c>
      <c r="H713" s="2">
        <f t="shared" ca="1" si="46"/>
        <v>0.15257948801703403</v>
      </c>
      <c r="I713" s="2">
        <f t="shared" ca="1" si="46"/>
        <v>0.63629569160184563</v>
      </c>
      <c r="J713" s="2">
        <f t="shared" ca="1" si="46"/>
        <v>1.6663295346247442E-2</v>
      </c>
      <c r="K713" s="2">
        <f t="shared" ca="1" si="46"/>
        <v>0.78291787035341942</v>
      </c>
      <c r="L713" s="3">
        <f t="shared" ca="1" si="47"/>
        <v>0.40667838884566565</v>
      </c>
      <c r="M713">
        <v>0.71199999999999997</v>
      </c>
    </row>
    <row r="714" spans="1:13" ht="21" x14ac:dyDescent="0.35">
      <c r="A714">
        <v>713</v>
      </c>
      <c r="B714" s="2">
        <f t="shared" ca="1" si="48"/>
        <v>0.61215942762383035</v>
      </c>
      <c r="C714" s="2">
        <f t="shared" ca="1" si="46"/>
        <v>0.52041706046159042</v>
      </c>
      <c r="D714" s="2">
        <f t="shared" ca="1" si="46"/>
        <v>0.84334786828601804</v>
      </c>
      <c r="E714" s="2">
        <f t="shared" ca="1" si="46"/>
        <v>0.1531434521391285</v>
      </c>
      <c r="F714" s="2">
        <f t="shared" ca="1" si="46"/>
        <v>0.17790826793425008</v>
      </c>
      <c r="G714" s="2">
        <f t="shared" ca="1" si="46"/>
        <v>0.71443555161186756</v>
      </c>
      <c r="H714" s="2">
        <f t="shared" ca="1" si="46"/>
        <v>0.45673760934587415</v>
      </c>
      <c r="I714" s="2">
        <f t="shared" ca="1" si="46"/>
        <v>0.75526727819270045</v>
      </c>
      <c r="J714" s="2">
        <f t="shared" ca="1" si="46"/>
        <v>0.42040394608820741</v>
      </c>
      <c r="K714" s="2">
        <f t="shared" ca="1" si="46"/>
        <v>0.25311313070423591</v>
      </c>
      <c r="L714" s="3">
        <f t="shared" ca="1" si="47"/>
        <v>0.71443555161186756</v>
      </c>
      <c r="M714">
        <v>0.71299999999999997</v>
      </c>
    </row>
    <row r="715" spans="1:13" ht="21" x14ac:dyDescent="0.35">
      <c r="A715">
        <v>714</v>
      </c>
      <c r="B715" s="2">
        <f t="shared" ca="1" si="48"/>
        <v>0.34986224255687892</v>
      </c>
      <c r="C715" s="2">
        <f t="shared" ca="1" si="46"/>
        <v>0.60969261994040669</v>
      </c>
      <c r="D715" s="2">
        <f t="shared" ca="1" si="46"/>
        <v>0.28172327903766148</v>
      </c>
      <c r="E715" s="2">
        <f t="shared" ca="1" si="46"/>
        <v>0.75970693583871507</v>
      </c>
      <c r="F715" s="2">
        <f t="shared" ca="1" si="46"/>
        <v>0.70444542767206353</v>
      </c>
      <c r="G715" s="2">
        <f t="shared" ca="1" si="46"/>
        <v>0.94596269987002479</v>
      </c>
      <c r="H715" s="2">
        <f t="shared" ca="1" si="46"/>
        <v>0.57275013006327169</v>
      </c>
      <c r="I715" s="2">
        <f t="shared" ca="1" si="46"/>
        <v>9.1897470673081849E-2</v>
      </c>
      <c r="J715" s="2">
        <f t="shared" ca="1" si="46"/>
        <v>4.8770657112321314E-2</v>
      </c>
      <c r="K715" s="2">
        <f t="shared" ca="1" si="46"/>
        <v>0.54937266313280986</v>
      </c>
      <c r="L715" s="3">
        <f t="shared" ca="1" si="47"/>
        <v>0.70444542767206353</v>
      </c>
      <c r="M715">
        <v>0.71399999999999997</v>
      </c>
    </row>
    <row r="716" spans="1:13" ht="21" x14ac:dyDescent="0.35">
      <c r="A716">
        <v>715</v>
      </c>
      <c r="B716" s="2">
        <f t="shared" ca="1" si="48"/>
        <v>0.52546437983573058</v>
      </c>
      <c r="C716" s="2">
        <f t="shared" ca="1" si="46"/>
        <v>0.64320186949314395</v>
      </c>
      <c r="D716" s="2">
        <f t="shared" ca="1" si="46"/>
        <v>0.40951029262454397</v>
      </c>
      <c r="E716" s="2">
        <f t="shared" ca="1" si="46"/>
        <v>0.11252152477724042</v>
      </c>
      <c r="F716" s="2">
        <f t="shared" ca="1" si="46"/>
        <v>4.656925196168904E-2</v>
      </c>
      <c r="G716" s="2">
        <f t="shared" ca="1" si="46"/>
        <v>0.32456306932123291</v>
      </c>
      <c r="H716" s="2">
        <f t="shared" ca="1" si="46"/>
        <v>0.21151752712189753</v>
      </c>
      <c r="I716" s="2">
        <f t="shared" ca="1" si="46"/>
        <v>9.783422333061198E-2</v>
      </c>
      <c r="J716" s="2">
        <f t="shared" ca="1" si="46"/>
        <v>0.76626835092492263</v>
      </c>
      <c r="K716" s="2">
        <f t="shared" ca="1" si="46"/>
        <v>0.35486808316127927</v>
      </c>
      <c r="L716" s="3">
        <f t="shared" ca="1" si="47"/>
        <v>0.52546437983573058</v>
      </c>
      <c r="M716">
        <v>0.71499999999999997</v>
      </c>
    </row>
    <row r="717" spans="1:13" ht="21" x14ac:dyDescent="0.35">
      <c r="A717">
        <v>716</v>
      </c>
      <c r="B717" s="2">
        <f t="shared" ca="1" si="48"/>
        <v>0.85599228124198301</v>
      </c>
      <c r="C717" s="2">
        <f t="shared" ca="1" si="46"/>
        <v>0.70809450382142347</v>
      </c>
      <c r="D717" s="2">
        <f t="shared" ca="1" si="46"/>
        <v>0.1282868333643693</v>
      </c>
      <c r="E717" s="2">
        <f t="shared" ca="1" si="46"/>
        <v>0.7782491732304132</v>
      </c>
      <c r="F717" s="2">
        <f t="shared" ca="1" si="46"/>
        <v>0.53189760956262189</v>
      </c>
      <c r="G717" s="2">
        <f t="shared" ca="1" si="46"/>
        <v>0.84755550947222724</v>
      </c>
      <c r="H717" s="2">
        <f t="shared" ca="1" si="46"/>
        <v>0.39174501001688078</v>
      </c>
      <c r="I717" s="2">
        <f t="shared" ca="1" si="46"/>
        <v>0.97789988862121313</v>
      </c>
      <c r="J717" s="2">
        <f t="shared" ca="1" si="46"/>
        <v>0.44351060792063712</v>
      </c>
      <c r="K717" s="2">
        <f t="shared" ca="1" si="46"/>
        <v>0.71649826059198118</v>
      </c>
      <c r="L717" s="3">
        <f t="shared" ca="1" si="47"/>
        <v>0.84755550947222724</v>
      </c>
      <c r="M717">
        <v>0.71599999999999997</v>
      </c>
    </row>
    <row r="718" spans="1:13" ht="21" x14ac:dyDescent="0.35">
      <c r="A718">
        <v>717</v>
      </c>
      <c r="B718" s="2">
        <f t="shared" ca="1" si="48"/>
        <v>0.24800811958266622</v>
      </c>
      <c r="C718" s="2">
        <f t="shared" ca="1" si="46"/>
        <v>0.50885278495622499</v>
      </c>
      <c r="D718" s="2">
        <f t="shared" ca="1" si="46"/>
        <v>0.7303556589816147</v>
      </c>
      <c r="E718" s="2">
        <f t="shared" ca="1" si="46"/>
        <v>8.9112578415787347E-2</v>
      </c>
      <c r="F718" s="2">
        <f t="shared" ca="1" si="46"/>
        <v>0.49711334103682825</v>
      </c>
      <c r="G718" s="2">
        <f t="shared" ca="1" si="46"/>
        <v>0.86066194513392336</v>
      </c>
      <c r="H718" s="2">
        <f t="shared" ca="1" si="46"/>
        <v>0.57144948295509435</v>
      </c>
      <c r="I718" s="2">
        <f t="shared" ca="1" si="46"/>
        <v>0.51657027538624989</v>
      </c>
      <c r="J718" s="2">
        <f t="shared" ca="1" si="46"/>
        <v>0.71270021620997903</v>
      </c>
      <c r="K718" s="2">
        <f t="shared" ca="1" si="46"/>
        <v>3.747034786834591E-2</v>
      </c>
      <c r="L718" s="3">
        <f t="shared" ca="1" si="47"/>
        <v>0.71270021620997903</v>
      </c>
      <c r="M718">
        <v>0.71699999999999997</v>
      </c>
    </row>
    <row r="719" spans="1:13" ht="21" x14ac:dyDescent="0.35">
      <c r="A719">
        <v>718</v>
      </c>
      <c r="B719" s="2">
        <f t="shared" ca="1" si="48"/>
        <v>0.60389366695254365</v>
      </c>
      <c r="C719" s="2">
        <f t="shared" ca="1" si="46"/>
        <v>0.7259833587557748</v>
      </c>
      <c r="D719" s="2">
        <f t="shared" ref="C719:K782" ca="1" si="49">RAND()</f>
        <v>0.16852373335453019</v>
      </c>
      <c r="E719" s="2">
        <f t="shared" ca="1" si="49"/>
        <v>0.2776312328326811</v>
      </c>
      <c r="F719" s="2">
        <f t="shared" ca="1" si="49"/>
        <v>0.11310872773427982</v>
      </c>
      <c r="G719" s="2">
        <f t="shared" ca="1" si="49"/>
        <v>0.17328097000969911</v>
      </c>
      <c r="H719" s="2">
        <f t="shared" ca="1" si="49"/>
        <v>0.59813287588739394</v>
      </c>
      <c r="I719" s="2">
        <f t="shared" ca="1" si="49"/>
        <v>0.29679680848520185</v>
      </c>
      <c r="J719" s="2">
        <f t="shared" ca="1" si="49"/>
        <v>0.50721499183463348</v>
      </c>
      <c r="K719" s="2">
        <f t="shared" ca="1" si="49"/>
        <v>0.6620509782003231</v>
      </c>
      <c r="L719" s="3">
        <f t="shared" ca="1" si="47"/>
        <v>0.60389366695254365</v>
      </c>
      <c r="M719">
        <v>0.71799999999999997</v>
      </c>
    </row>
    <row r="720" spans="1:13" ht="21" x14ac:dyDescent="0.35">
      <c r="A720">
        <v>719</v>
      </c>
      <c r="B720" s="2">
        <f t="shared" ca="1" si="48"/>
        <v>0.88554746206719281</v>
      </c>
      <c r="C720" s="2">
        <f t="shared" ca="1" si="49"/>
        <v>0.45142619592163735</v>
      </c>
      <c r="D720" s="2">
        <f t="shared" ca="1" si="49"/>
        <v>0.4213678982603265</v>
      </c>
      <c r="E720" s="2">
        <f t="shared" ca="1" si="49"/>
        <v>0.96647028452471617</v>
      </c>
      <c r="F720" s="2">
        <f t="shared" ca="1" si="49"/>
        <v>1.0591342737113818E-2</v>
      </c>
      <c r="G720" s="2">
        <f t="shared" ca="1" si="49"/>
        <v>0.98212181933490406</v>
      </c>
      <c r="H720" s="2">
        <f t="shared" ca="1" si="49"/>
        <v>0.79619396498627049</v>
      </c>
      <c r="I720" s="2">
        <f t="shared" ca="1" si="49"/>
        <v>0.47588878890171959</v>
      </c>
      <c r="J720" s="2">
        <f t="shared" ca="1" si="49"/>
        <v>0.30061944578950928</v>
      </c>
      <c r="K720" s="2">
        <f t="shared" ca="1" si="49"/>
        <v>0.636649033254302</v>
      </c>
      <c r="L720" s="3">
        <f t="shared" ca="1" si="47"/>
        <v>0.88554746206719281</v>
      </c>
      <c r="M720">
        <v>0.71899999999999997</v>
      </c>
    </row>
    <row r="721" spans="1:13" ht="21" x14ac:dyDescent="0.35">
      <c r="A721">
        <v>720</v>
      </c>
      <c r="B721" s="2">
        <f t="shared" ca="1" si="48"/>
        <v>0.19410006837298388</v>
      </c>
      <c r="C721" s="2">
        <f t="shared" ca="1" si="49"/>
        <v>0.13185015389526289</v>
      </c>
      <c r="D721" s="2">
        <f t="shared" ca="1" si="49"/>
        <v>0.91989789785382081</v>
      </c>
      <c r="E721" s="2">
        <f t="shared" ca="1" si="49"/>
        <v>0.87720365238491504</v>
      </c>
      <c r="F721" s="2">
        <f t="shared" ca="1" si="49"/>
        <v>0.26154295762287072</v>
      </c>
      <c r="G721" s="2">
        <f t="shared" ca="1" si="49"/>
        <v>0.36255386837588521</v>
      </c>
      <c r="H721" s="2">
        <f t="shared" ca="1" si="49"/>
        <v>0.14011899227326297</v>
      </c>
      <c r="I721" s="2">
        <f t="shared" ca="1" si="49"/>
        <v>0.25901084361190951</v>
      </c>
      <c r="J721" s="2">
        <f t="shared" ca="1" si="49"/>
        <v>8.9718828243867232E-2</v>
      </c>
      <c r="K721" s="2">
        <f t="shared" ca="1" si="49"/>
        <v>0.26882358303487952</v>
      </c>
      <c r="L721" s="3">
        <f t="shared" ca="1" si="47"/>
        <v>0.36255386837588521</v>
      </c>
      <c r="M721">
        <v>0.72</v>
      </c>
    </row>
    <row r="722" spans="1:13" ht="21" x14ac:dyDescent="0.35">
      <c r="A722">
        <v>721</v>
      </c>
      <c r="B722" s="2">
        <f t="shared" ca="1" si="48"/>
        <v>0.55449080203038825</v>
      </c>
      <c r="C722" s="2">
        <f t="shared" ca="1" si="49"/>
        <v>0.19741730269040214</v>
      </c>
      <c r="D722" s="2">
        <f t="shared" ca="1" si="49"/>
        <v>0.38755227975123874</v>
      </c>
      <c r="E722" s="2">
        <f t="shared" ca="1" si="49"/>
        <v>0.71834741366266541</v>
      </c>
      <c r="F722" s="2">
        <f t="shared" ca="1" si="49"/>
        <v>0.79593282179692637</v>
      </c>
      <c r="G722" s="2">
        <f t="shared" ca="1" si="49"/>
        <v>0.85354674309925638</v>
      </c>
      <c r="H722" s="2">
        <f t="shared" ca="1" si="49"/>
        <v>9.3447022743697872E-4</v>
      </c>
      <c r="I722" s="2">
        <f t="shared" ca="1" si="49"/>
        <v>0.36637036767358633</v>
      </c>
      <c r="J722" s="2">
        <f t="shared" ca="1" si="49"/>
        <v>0.17692216255572646</v>
      </c>
      <c r="K722" s="2">
        <f t="shared" ca="1" si="49"/>
        <v>5.7543875787275378E-2</v>
      </c>
      <c r="L722" s="3">
        <f t="shared" ca="1" si="47"/>
        <v>0.71834741366266541</v>
      </c>
      <c r="M722">
        <v>0.72099999999999997</v>
      </c>
    </row>
    <row r="723" spans="1:13" ht="21" x14ac:dyDescent="0.35">
      <c r="A723">
        <v>722</v>
      </c>
      <c r="B723" s="2">
        <f t="shared" ca="1" si="48"/>
        <v>0.36565851908328695</v>
      </c>
      <c r="C723" s="2">
        <f t="shared" ca="1" si="49"/>
        <v>0.1691413042860922</v>
      </c>
      <c r="D723" s="2">
        <f t="shared" ca="1" si="49"/>
        <v>0.35294003234329252</v>
      </c>
      <c r="E723" s="2">
        <f t="shared" ca="1" si="49"/>
        <v>0.41648134578559892</v>
      </c>
      <c r="F723" s="2">
        <f t="shared" ca="1" si="49"/>
        <v>0.59813706509741105</v>
      </c>
      <c r="G723" s="2">
        <f t="shared" ca="1" si="49"/>
        <v>5.764575918561865E-2</v>
      </c>
      <c r="H723" s="2">
        <f t="shared" ca="1" si="49"/>
        <v>0.44376179090311085</v>
      </c>
      <c r="I723" s="2">
        <f t="shared" ca="1" si="49"/>
        <v>0.41749135256725467</v>
      </c>
      <c r="J723" s="2">
        <f t="shared" ca="1" si="49"/>
        <v>0.44838932775587226</v>
      </c>
      <c r="K723" s="2">
        <f t="shared" ca="1" si="49"/>
        <v>0.38977273188630734</v>
      </c>
      <c r="L723" s="3">
        <f t="shared" ca="1" si="47"/>
        <v>0.44376179090311085</v>
      </c>
      <c r="M723">
        <v>0.72199999999999998</v>
      </c>
    </row>
    <row r="724" spans="1:13" ht="21" x14ac:dyDescent="0.35">
      <c r="A724">
        <v>723</v>
      </c>
      <c r="B724" s="2">
        <f t="shared" ca="1" si="48"/>
        <v>0.3303198962089714</v>
      </c>
      <c r="C724" s="2">
        <f t="shared" ca="1" si="49"/>
        <v>0.35623344793245382</v>
      </c>
      <c r="D724" s="2">
        <f t="shared" ca="1" si="49"/>
        <v>0.38350493253222884</v>
      </c>
      <c r="E724" s="2">
        <f t="shared" ca="1" si="49"/>
        <v>0.93030062125927426</v>
      </c>
      <c r="F724" s="2">
        <f t="shared" ca="1" si="49"/>
        <v>0.54370383072724959</v>
      </c>
      <c r="G724" s="2">
        <f t="shared" ca="1" si="49"/>
        <v>0.31986003492491988</v>
      </c>
      <c r="H724" s="2">
        <f t="shared" ca="1" si="49"/>
        <v>0.16698842233513966</v>
      </c>
      <c r="I724" s="2">
        <f t="shared" ca="1" si="49"/>
        <v>0.72865591056597145</v>
      </c>
      <c r="J724" s="2">
        <f t="shared" ca="1" si="49"/>
        <v>0.94078001866757066</v>
      </c>
      <c r="K724" s="2">
        <f t="shared" ca="1" si="49"/>
        <v>0.37838743449477885</v>
      </c>
      <c r="L724" s="3">
        <f t="shared" ca="1" si="47"/>
        <v>0.72865591056597145</v>
      </c>
      <c r="M724">
        <v>0.72299999999999998</v>
      </c>
    </row>
    <row r="725" spans="1:13" ht="21" x14ac:dyDescent="0.35">
      <c r="A725">
        <v>724</v>
      </c>
      <c r="B725" s="2">
        <f t="shared" ca="1" si="48"/>
        <v>0.23674777215819887</v>
      </c>
      <c r="C725" s="2">
        <f t="shared" ca="1" si="49"/>
        <v>0.33133862304273787</v>
      </c>
      <c r="D725" s="2">
        <f t="shared" ca="1" si="49"/>
        <v>0.46343187680586306</v>
      </c>
      <c r="E725" s="2">
        <f t="shared" ca="1" si="49"/>
        <v>0.5639323084790514</v>
      </c>
      <c r="F725" s="2">
        <f t="shared" ca="1" si="49"/>
        <v>0.87189881178968609</v>
      </c>
      <c r="G725" s="2">
        <f t="shared" ca="1" si="49"/>
        <v>0.91506207416933294</v>
      </c>
      <c r="H725" s="2">
        <f t="shared" ca="1" si="49"/>
        <v>0.1313711998725281</v>
      </c>
      <c r="I725" s="2">
        <f t="shared" ca="1" si="49"/>
        <v>0.58096743927630345</v>
      </c>
      <c r="J725" s="2">
        <f t="shared" ca="1" si="49"/>
        <v>0.17158879444513686</v>
      </c>
      <c r="K725" s="2">
        <f t="shared" ca="1" si="49"/>
        <v>0.66367658244155825</v>
      </c>
      <c r="L725" s="3">
        <f t="shared" ca="1" si="47"/>
        <v>0.66367658244155825</v>
      </c>
      <c r="M725">
        <v>0.72399999999999998</v>
      </c>
    </row>
    <row r="726" spans="1:13" ht="21" x14ac:dyDescent="0.35">
      <c r="A726">
        <v>725</v>
      </c>
      <c r="B726" s="2">
        <f t="shared" ca="1" si="48"/>
        <v>0.60374094709241988</v>
      </c>
      <c r="C726" s="2">
        <f t="shared" ca="1" si="49"/>
        <v>0.68266639964213338</v>
      </c>
      <c r="D726" s="2">
        <f t="shared" ca="1" si="49"/>
        <v>0.81016022981980074</v>
      </c>
      <c r="E726" s="2">
        <f t="shared" ca="1" si="49"/>
        <v>0.41334790839261915</v>
      </c>
      <c r="F726" s="2">
        <f t="shared" ca="1" si="49"/>
        <v>0.26452308882933318</v>
      </c>
      <c r="G726" s="2">
        <f t="shared" ca="1" si="49"/>
        <v>0.7278274290520742</v>
      </c>
      <c r="H726" s="2">
        <f t="shared" ca="1" si="49"/>
        <v>0.89019700311911654</v>
      </c>
      <c r="I726" s="2">
        <f t="shared" ca="1" si="49"/>
        <v>0.42882070710126352</v>
      </c>
      <c r="J726" s="2">
        <f t="shared" ca="1" si="49"/>
        <v>0.59643805830551455</v>
      </c>
      <c r="K726" s="2">
        <f t="shared" ca="1" si="49"/>
        <v>0.8633722422927067</v>
      </c>
      <c r="L726" s="3">
        <f t="shared" ca="1" si="47"/>
        <v>0.81016022981980074</v>
      </c>
      <c r="M726">
        <v>0.72499999999999998</v>
      </c>
    </row>
    <row r="727" spans="1:13" ht="21" x14ac:dyDescent="0.35">
      <c r="A727">
        <v>726</v>
      </c>
      <c r="B727" s="2">
        <f t="shared" ca="1" si="48"/>
        <v>0.70597285184795711</v>
      </c>
      <c r="C727" s="2">
        <f t="shared" ca="1" si="49"/>
        <v>0.80606717437327458</v>
      </c>
      <c r="D727" s="2">
        <f t="shared" ca="1" si="49"/>
        <v>0.62411397791737755</v>
      </c>
      <c r="E727" s="2">
        <f t="shared" ca="1" si="49"/>
        <v>0.82169992188570018</v>
      </c>
      <c r="F727" s="2">
        <f t="shared" ca="1" si="49"/>
        <v>0.96284159123130009</v>
      </c>
      <c r="G727" s="2">
        <f t="shared" ca="1" si="49"/>
        <v>0.36216934902897668</v>
      </c>
      <c r="H727" s="2">
        <f t="shared" ca="1" si="49"/>
        <v>0.90545737484682232</v>
      </c>
      <c r="I727" s="2">
        <f t="shared" ca="1" si="49"/>
        <v>0.62317790146811936</v>
      </c>
      <c r="J727" s="2">
        <f t="shared" ca="1" si="49"/>
        <v>0.72708296183098542</v>
      </c>
      <c r="K727" s="2">
        <f t="shared" ca="1" si="49"/>
        <v>0.44744254685456997</v>
      </c>
      <c r="L727" s="3">
        <f t="shared" ca="1" si="47"/>
        <v>0.82169992188570018</v>
      </c>
      <c r="M727">
        <v>0.72599999999999998</v>
      </c>
    </row>
    <row r="728" spans="1:13" ht="21" x14ac:dyDescent="0.35">
      <c r="A728">
        <v>727</v>
      </c>
      <c r="B728" s="2">
        <f t="shared" ca="1" si="48"/>
        <v>0.27595293450894909</v>
      </c>
      <c r="C728" s="2">
        <f t="shared" ca="1" si="49"/>
        <v>0.25711134652776868</v>
      </c>
      <c r="D728" s="2">
        <f t="shared" ca="1" si="49"/>
        <v>0.77380306586850778</v>
      </c>
      <c r="E728" s="2">
        <f t="shared" ca="1" si="49"/>
        <v>0.34390044276170506</v>
      </c>
      <c r="F728" s="2">
        <f t="shared" ca="1" si="49"/>
        <v>0.43516372013080418</v>
      </c>
      <c r="G728" s="2">
        <f t="shared" ca="1" si="49"/>
        <v>0.39042755508517146</v>
      </c>
      <c r="H728" s="2">
        <f t="shared" ca="1" si="49"/>
        <v>0.83089778738009645</v>
      </c>
      <c r="I728" s="2">
        <f t="shared" ca="1" si="49"/>
        <v>0.75803332454480166</v>
      </c>
      <c r="J728" s="2">
        <f t="shared" ca="1" si="49"/>
        <v>0.18939509504186891</v>
      </c>
      <c r="K728" s="2">
        <f t="shared" ca="1" si="49"/>
        <v>0.11035120847066116</v>
      </c>
      <c r="L728" s="3">
        <f t="shared" ca="1" si="47"/>
        <v>0.75803332454480166</v>
      </c>
      <c r="M728">
        <v>0.72699999999999998</v>
      </c>
    </row>
    <row r="729" spans="1:13" ht="21" x14ac:dyDescent="0.35">
      <c r="A729">
        <v>728</v>
      </c>
      <c r="B729" s="2">
        <f t="shared" ca="1" si="48"/>
        <v>0.587228929906909</v>
      </c>
      <c r="C729" s="2">
        <f t="shared" ca="1" si="49"/>
        <v>8.3661506476898628E-3</v>
      </c>
      <c r="D729" s="2">
        <f t="shared" ca="1" si="49"/>
        <v>0.88355735974053695</v>
      </c>
      <c r="E729" s="2">
        <f t="shared" ca="1" si="49"/>
        <v>0.17448883830108453</v>
      </c>
      <c r="F729" s="2">
        <f t="shared" ca="1" si="49"/>
        <v>0.72567883691950397</v>
      </c>
      <c r="G729" s="2">
        <f t="shared" ca="1" si="49"/>
        <v>0.3440094977195074</v>
      </c>
      <c r="H729" s="2">
        <f t="shared" ca="1" si="49"/>
        <v>0.30971482510578607</v>
      </c>
      <c r="I729" s="2">
        <f t="shared" ca="1" si="49"/>
        <v>0.78016717221053644</v>
      </c>
      <c r="J729" s="2">
        <f t="shared" ca="1" si="49"/>
        <v>0.24729743650686498</v>
      </c>
      <c r="K729" s="2">
        <f t="shared" ca="1" si="49"/>
        <v>0.64451611809472131</v>
      </c>
      <c r="L729" s="3">
        <f t="shared" ca="1" si="47"/>
        <v>0.72567883691950397</v>
      </c>
      <c r="M729">
        <v>0.72799999999999998</v>
      </c>
    </row>
    <row r="730" spans="1:13" ht="21" x14ac:dyDescent="0.35">
      <c r="A730">
        <v>729</v>
      </c>
      <c r="B730" s="2">
        <f t="shared" ca="1" si="48"/>
        <v>0.29570901119787674</v>
      </c>
      <c r="C730" s="2">
        <f t="shared" ca="1" si="49"/>
        <v>0.21329062811570387</v>
      </c>
      <c r="D730" s="2">
        <f t="shared" ca="1" si="49"/>
        <v>0.33708256532419656</v>
      </c>
      <c r="E730" s="2">
        <f t="shared" ca="1" si="49"/>
        <v>0.39390519733238571</v>
      </c>
      <c r="F730" s="2">
        <f t="shared" ca="1" si="49"/>
        <v>0.16931205922800785</v>
      </c>
      <c r="G730" s="2">
        <f t="shared" ca="1" si="49"/>
        <v>0.45004708195988685</v>
      </c>
      <c r="H730" s="2">
        <f t="shared" ca="1" si="49"/>
        <v>0.98274952951269223</v>
      </c>
      <c r="I730" s="2">
        <f t="shared" ca="1" si="49"/>
        <v>0.57222199286921527</v>
      </c>
      <c r="J730" s="2">
        <f t="shared" ca="1" si="49"/>
        <v>0.2802706539843689</v>
      </c>
      <c r="K730" s="2">
        <f t="shared" ca="1" si="49"/>
        <v>0.72166668927904731</v>
      </c>
      <c r="L730" s="3">
        <f t="shared" ca="1" si="47"/>
        <v>0.57222199286921527</v>
      </c>
      <c r="M730">
        <v>0.72899999999999998</v>
      </c>
    </row>
    <row r="731" spans="1:13" ht="21" x14ac:dyDescent="0.35">
      <c r="A731">
        <v>730</v>
      </c>
      <c r="B731" s="2">
        <f t="shared" ca="1" si="48"/>
        <v>0.85227182263171775</v>
      </c>
      <c r="C731" s="2">
        <f t="shared" ca="1" si="49"/>
        <v>7.8417022440314454E-2</v>
      </c>
      <c r="D731" s="2">
        <f t="shared" ca="1" si="49"/>
        <v>0.96291705815157091</v>
      </c>
      <c r="E731" s="2">
        <f t="shared" ca="1" si="49"/>
        <v>0.81412506520567285</v>
      </c>
      <c r="F731" s="2">
        <f t="shared" ca="1" si="49"/>
        <v>0.46275124132038981</v>
      </c>
      <c r="G731" s="2">
        <f t="shared" ca="1" si="49"/>
        <v>0.71994015314483017</v>
      </c>
      <c r="H731" s="2">
        <f t="shared" ca="1" si="49"/>
        <v>4.7814776882292298E-2</v>
      </c>
      <c r="I731" s="2">
        <f t="shared" ca="1" si="49"/>
        <v>0.33004588592880624</v>
      </c>
      <c r="J731" s="2">
        <f t="shared" ca="1" si="49"/>
        <v>0.8556575616271539</v>
      </c>
      <c r="K731" s="2">
        <f t="shared" ca="1" si="49"/>
        <v>0.84594855483285303</v>
      </c>
      <c r="L731" s="3">
        <f t="shared" ca="1" si="47"/>
        <v>0.85227182263171775</v>
      </c>
      <c r="M731">
        <v>0.73</v>
      </c>
    </row>
    <row r="732" spans="1:13" ht="21" x14ac:dyDescent="0.35">
      <c r="A732">
        <v>731</v>
      </c>
      <c r="B732" s="2">
        <f t="shared" ca="1" si="48"/>
        <v>0.97840919339087806</v>
      </c>
      <c r="C732" s="2">
        <f t="shared" ca="1" si="49"/>
        <v>0.30980082253482322</v>
      </c>
      <c r="D732" s="2">
        <f t="shared" ca="1" si="49"/>
        <v>0.22964122476118454</v>
      </c>
      <c r="E732" s="2">
        <f t="shared" ca="1" si="49"/>
        <v>0.25735772017199621</v>
      </c>
      <c r="F732" s="2">
        <f t="shared" ca="1" si="49"/>
        <v>0.36879477806515037</v>
      </c>
      <c r="G732" s="2">
        <f t="shared" ca="1" si="49"/>
        <v>0.23363522323147701</v>
      </c>
      <c r="H732" s="2">
        <f t="shared" ca="1" si="49"/>
        <v>0.91546625026693174</v>
      </c>
      <c r="I732" s="2">
        <f t="shared" ca="1" si="49"/>
        <v>0.69137494110758713</v>
      </c>
      <c r="J732" s="2">
        <f t="shared" ca="1" si="49"/>
        <v>0.90795807681812757</v>
      </c>
      <c r="K732" s="2">
        <f t="shared" ca="1" si="49"/>
        <v>0.72718715384810817</v>
      </c>
      <c r="L732" s="3">
        <f t="shared" ca="1" si="47"/>
        <v>0.90795807681812757</v>
      </c>
      <c r="M732">
        <v>0.73099999999999998</v>
      </c>
    </row>
    <row r="733" spans="1:13" ht="21" x14ac:dyDescent="0.35">
      <c r="A733">
        <v>732</v>
      </c>
      <c r="B733" s="2">
        <f t="shared" ca="1" si="48"/>
        <v>0.92181645355860964</v>
      </c>
      <c r="C733" s="2">
        <f t="shared" ca="1" si="49"/>
        <v>0.45506420588693208</v>
      </c>
      <c r="D733" s="2">
        <f t="shared" ca="1" si="49"/>
        <v>0.15623391323002511</v>
      </c>
      <c r="E733" s="2">
        <f t="shared" ca="1" si="49"/>
        <v>0.19395198325884155</v>
      </c>
      <c r="F733" s="2">
        <f t="shared" ca="1" si="49"/>
        <v>0.46281548729904254</v>
      </c>
      <c r="G733" s="2">
        <f t="shared" ca="1" si="49"/>
        <v>0.44126218072544976</v>
      </c>
      <c r="H733" s="2">
        <f t="shared" ca="1" si="49"/>
        <v>0.99095283098728681</v>
      </c>
      <c r="I733" s="2">
        <f t="shared" ca="1" si="49"/>
        <v>0.33407464615187221</v>
      </c>
      <c r="J733" s="2">
        <f t="shared" ca="1" si="49"/>
        <v>0.62095777000814545</v>
      </c>
      <c r="K733" s="2">
        <f t="shared" ca="1" si="49"/>
        <v>9.3014648984325099E-2</v>
      </c>
      <c r="L733" s="3">
        <f t="shared" ca="1" si="47"/>
        <v>0.62095777000814545</v>
      </c>
      <c r="M733">
        <v>0.73199999999999998</v>
      </c>
    </row>
    <row r="734" spans="1:13" ht="21" x14ac:dyDescent="0.35">
      <c r="A734">
        <v>733</v>
      </c>
      <c r="B734" s="2">
        <f t="shared" ca="1" si="48"/>
        <v>0.82067785406844895</v>
      </c>
      <c r="C734" s="2">
        <f t="shared" ca="1" si="49"/>
        <v>5.1853994928946379E-2</v>
      </c>
      <c r="D734" s="2">
        <f t="shared" ca="1" si="49"/>
        <v>0.2618204897741484</v>
      </c>
      <c r="E734" s="2">
        <f t="shared" ca="1" si="49"/>
        <v>0.51856065156337605</v>
      </c>
      <c r="F734" s="2">
        <f t="shared" ca="1" si="49"/>
        <v>0.1576729517277583</v>
      </c>
      <c r="G734" s="2">
        <f t="shared" ca="1" si="49"/>
        <v>0.70919337460725251</v>
      </c>
      <c r="H734" s="2">
        <f t="shared" ca="1" si="49"/>
        <v>0.3798759424344198</v>
      </c>
      <c r="I734" s="2">
        <f t="shared" ca="1" si="49"/>
        <v>8.5486266002473443E-2</v>
      </c>
      <c r="J734" s="2">
        <f t="shared" ca="1" si="49"/>
        <v>0.53115028777390416</v>
      </c>
      <c r="K734" s="2">
        <f t="shared" ca="1" si="49"/>
        <v>3.7148682710702263E-2</v>
      </c>
      <c r="L734" s="3">
        <f t="shared" ca="1" si="47"/>
        <v>0.53115028777390416</v>
      </c>
      <c r="M734">
        <v>0.73299999999999998</v>
      </c>
    </row>
    <row r="735" spans="1:13" ht="21" x14ac:dyDescent="0.35">
      <c r="A735">
        <v>734</v>
      </c>
      <c r="B735" s="2">
        <f t="shared" ca="1" si="48"/>
        <v>0.43715240756546436</v>
      </c>
      <c r="C735" s="2">
        <f t="shared" ca="1" si="49"/>
        <v>0.17248416028617652</v>
      </c>
      <c r="D735" s="2">
        <f t="shared" ca="1" si="49"/>
        <v>9.2398233750754621E-2</v>
      </c>
      <c r="E735" s="2">
        <f t="shared" ca="1" si="49"/>
        <v>0.39221867569130764</v>
      </c>
      <c r="F735" s="2">
        <f t="shared" ca="1" si="49"/>
        <v>0.82756787809554266</v>
      </c>
      <c r="G735" s="2">
        <f t="shared" ca="1" si="49"/>
        <v>0.32246333596256016</v>
      </c>
      <c r="H735" s="2">
        <f t="shared" ca="1" si="49"/>
        <v>4.7412827830378368E-2</v>
      </c>
      <c r="I735" s="2">
        <f t="shared" ca="1" si="49"/>
        <v>0.67662598650397288</v>
      </c>
      <c r="J735" s="2">
        <f t="shared" ca="1" si="49"/>
        <v>0.4643158390235661</v>
      </c>
      <c r="K735" s="2">
        <f t="shared" ca="1" si="49"/>
        <v>7.5563026328183236E-2</v>
      </c>
      <c r="L735" s="3">
        <f t="shared" ca="1" si="47"/>
        <v>0.4643158390235661</v>
      </c>
      <c r="M735">
        <v>0.73399999999999999</v>
      </c>
    </row>
    <row r="736" spans="1:13" ht="21" x14ac:dyDescent="0.35">
      <c r="A736">
        <v>735</v>
      </c>
      <c r="B736" s="2">
        <f t="shared" ca="1" si="48"/>
        <v>0.13623379218692167</v>
      </c>
      <c r="C736" s="2">
        <f t="shared" ca="1" si="49"/>
        <v>0.13280821981199031</v>
      </c>
      <c r="D736" s="2">
        <f t="shared" ca="1" si="49"/>
        <v>0.88269780653926566</v>
      </c>
      <c r="E736" s="2">
        <f t="shared" ca="1" si="49"/>
        <v>0.20814364915154593</v>
      </c>
      <c r="F736" s="2">
        <f t="shared" ca="1" si="49"/>
        <v>0.55241353101786528</v>
      </c>
      <c r="G736" s="2">
        <f t="shared" ca="1" si="49"/>
        <v>1.4588311545661869E-2</v>
      </c>
      <c r="H736" s="2">
        <f t="shared" ca="1" si="49"/>
        <v>0.17530474215515712</v>
      </c>
      <c r="I736" s="2">
        <f t="shared" ca="1" si="49"/>
        <v>0.38111081526224311</v>
      </c>
      <c r="J736" s="2">
        <f t="shared" ca="1" si="49"/>
        <v>0.49227607282210617</v>
      </c>
      <c r="K736" s="2">
        <f t="shared" ca="1" si="49"/>
        <v>0.42106177108651233</v>
      </c>
      <c r="L736" s="3">
        <f t="shared" ca="1" si="47"/>
        <v>0.49227607282210617</v>
      </c>
      <c r="M736">
        <v>0.73499999999999999</v>
      </c>
    </row>
    <row r="737" spans="1:13" ht="21" x14ac:dyDescent="0.35">
      <c r="A737">
        <v>736</v>
      </c>
      <c r="B737" s="2">
        <f t="shared" ca="1" si="48"/>
        <v>0.8185346828113349</v>
      </c>
      <c r="C737" s="2">
        <f t="shared" ca="1" si="49"/>
        <v>0.24537839863871358</v>
      </c>
      <c r="D737" s="2">
        <f t="shared" ca="1" si="49"/>
        <v>0.83924627691817488</v>
      </c>
      <c r="E737" s="2">
        <f t="shared" ca="1" si="49"/>
        <v>0.39384694662189856</v>
      </c>
      <c r="F737" s="2">
        <f t="shared" ca="1" si="49"/>
        <v>0.85816500723672262</v>
      </c>
      <c r="G737" s="2">
        <f t="shared" ca="1" si="49"/>
        <v>0.19082173272028546</v>
      </c>
      <c r="H737" s="2">
        <f t="shared" ca="1" si="49"/>
        <v>0.35383856070252429</v>
      </c>
      <c r="I737" s="2">
        <f t="shared" ca="1" si="49"/>
        <v>0.1918762361463946</v>
      </c>
      <c r="J737" s="2">
        <f t="shared" ca="1" si="49"/>
        <v>0.29267027674068768</v>
      </c>
      <c r="K737" s="2">
        <f t="shared" ca="1" si="49"/>
        <v>0.87407855219373676</v>
      </c>
      <c r="L737" s="3">
        <f t="shared" ca="1" si="47"/>
        <v>0.83924627691817488</v>
      </c>
      <c r="M737">
        <v>0.73599999999999999</v>
      </c>
    </row>
    <row r="738" spans="1:13" ht="21" x14ac:dyDescent="0.35">
      <c r="A738">
        <v>737</v>
      </c>
      <c r="B738" s="2">
        <f t="shared" ca="1" si="48"/>
        <v>0.43294120382786105</v>
      </c>
      <c r="C738" s="2">
        <f t="shared" ca="1" si="49"/>
        <v>0.29013733056861657</v>
      </c>
      <c r="D738" s="2">
        <f t="shared" ca="1" si="49"/>
        <v>0.89112850387992015</v>
      </c>
      <c r="E738" s="2">
        <f t="shared" ca="1" si="49"/>
        <v>0.44122640804469093</v>
      </c>
      <c r="F738" s="2">
        <f t="shared" ca="1" si="49"/>
        <v>0.17432449567719799</v>
      </c>
      <c r="G738" s="2">
        <f t="shared" ca="1" si="49"/>
        <v>0.41010106096670174</v>
      </c>
      <c r="H738" s="2">
        <f t="shared" ca="1" si="49"/>
        <v>0.85927085438749873</v>
      </c>
      <c r="I738" s="2">
        <f t="shared" ca="1" si="49"/>
        <v>0.74962020390767226</v>
      </c>
      <c r="J738" s="2">
        <f t="shared" ca="1" si="49"/>
        <v>8.6152010631866727E-2</v>
      </c>
      <c r="K738" s="2">
        <f t="shared" ca="1" si="49"/>
        <v>0.50008416068284678</v>
      </c>
      <c r="L738" s="3">
        <f t="shared" ca="1" si="47"/>
        <v>0.74962020390767226</v>
      </c>
      <c r="M738">
        <v>0.73699999999999999</v>
      </c>
    </row>
    <row r="739" spans="1:13" ht="21" x14ac:dyDescent="0.35">
      <c r="A739">
        <v>738</v>
      </c>
      <c r="B739" s="2">
        <f t="shared" ca="1" si="48"/>
        <v>0.82922135688251042</v>
      </c>
      <c r="C739" s="2">
        <f t="shared" ca="1" si="49"/>
        <v>0.15659626722888031</v>
      </c>
      <c r="D739" s="2">
        <f t="shared" ca="1" si="49"/>
        <v>0.79443688078774077</v>
      </c>
      <c r="E739" s="2">
        <f t="shared" ca="1" si="49"/>
        <v>0.66472081866301036</v>
      </c>
      <c r="F739" s="2">
        <f t="shared" ca="1" si="49"/>
        <v>0.25501457079551793</v>
      </c>
      <c r="G739" s="2">
        <f t="shared" ca="1" si="49"/>
        <v>0.652339732815992</v>
      </c>
      <c r="H739" s="2">
        <f t="shared" ca="1" si="49"/>
        <v>0.87381265319881685</v>
      </c>
      <c r="I739" s="2">
        <f t="shared" ca="1" si="49"/>
        <v>0.68835907138826002</v>
      </c>
      <c r="J739" s="2">
        <f t="shared" ca="1" si="49"/>
        <v>0.70749292507932893</v>
      </c>
      <c r="K739" s="2">
        <f t="shared" ca="1" si="49"/>
        <v>0.6006009672823065</v>
      </c>
      <c r="L739" s="3">
        <f t="shared" ca="1" si="47"/>
        <v>0.79443688078774077</v>
      </c>
      <c r="M739">
        <v>0.73799999999999999</v>
      </c>
    </row>
    <row r="740" spans="1:13" ht="21" x14ac:dyDescent="0.35">
      <c r="A740">
        <v>739</v>
      </c>
      <c r="B740" s="2">
        <f t="shared" ca="1" si="48"/>
        <v>0.9041816675072587</v>
      </c>
      <c r="C740" s="2">
        <f t="shared" ca="1" si="49"/>
        <v>0.67736874620064125</v>
      </c>
      <c r="D740" s="2">
        <f t="shared" ca="1" si="49"/>
        <v>0.73247337474957608</v>
      </c>
      <c r="E740" s="2">
        <f t="shared" ca="1" si="49"/>
        <v>1.929818483382395E-2</v>
      </c>
      <c r="F740" s="2">
        <f t="shared" ca="1" si="49"/>
        <v>0.18896462163795269</v>
      </c>
      <c r="G740" s="2">
        <f t="shared" ca="1" si="49"/>
        <v>0.70813855450690821</v>
      </c>
      <c r="H740" s="2">
        <f t="shared" ca="1" si="49"/>
        <v>0.50609274043262831</v>
      </c>
      <c r="I740" s="2">
        <f t="shared" ca="1" si="49"/>
        <v>0.93143607619189961</v>
      </c>
      <c r="J740" s="2">
        <f t="shared" ca="1" si="49"/>
        <v>0.98873533551020931</v>
      </c>
      <c r="K740" s="2">
        <f t="shared" ca="1" si="49"/>
        <v>0.88397560679908749</v>
      </c>
      <c r="L740" s="3">
        <f t="shared" ca="1" si="47"/>
        <v>0.9041816675072587</v>
      </c>
      <c r="M740">
        <v>0.73899999999999999</v>
      </c>
    </row>
    <row r="741" spans="1:13" ht="21" x14ac:dyDescent="0.35">
      <c r="A741">
        <v>740</v>
      </c>
      <c r="B741" s="2">
        <f t="shared" ca="1" si="48"/>
        <v>0.35315016041275793</v>
      </c>
      <c r="C741" s="2">
        <f t="shared" ca="1" si="49"/>
        <v>0.99051347480777441</v>
      </c>
      <c r="D741" s="2">
        <f t="shared" ca="1" si="49"/>
        <v>0.23940457253483116</v>
      </c>
      <c r="E741" s="2">
        <f t="shared" ca="1" si="49"/>
        <v>0.37125382447285704</v>
      </c>
      <c r="F741" s="2">
        <f t="shared" ca="1" si="49"/>
        <v>0.25812272717402829</v>
      </c>
      <c r="G741" s="2">
        <f t="shared" ca="1" si="49"/>
        <v>0.7241554938656144</v>
      </c>
      <c r="H741" s="2">
        <f t="shared" ca="1" si="49"/>
        <v>0.6201198462427242</v>
      </c>
      <c r="I741" s="2">
        <f t="shared" ca="1" si="49"/>
        <v>0.53323601150455879</v>
      </c>
      <c r="J741" s="2">
        <f t="shared" ca="1" si="49"/>
        <v>0.35749791469418124</v>
      </c>
      <c r="K741" s="2">
        <f t="shared" ca="1" si="49"/>
        <v>0.80598579438413875</v>
      </c>
      <c r="L741" s="3">
        <f t="shared" ca="1" si="47"/>
        <v>0.7241554938656144</v>
      </c>
      <c r="M741">
        <v>0.74</v>
      </c>
    </row>
    <row r="742" spans="1:13" ht="21" x14ac:dyDescent="0.35">
      <c r="A742">
        <v>741</v>
      </c>
      <c r="B742" s="2">
        <f t="shared" ca="1" si="48"/>
        <v>0.83030671187364846</v>
      </c>
      <c r="C742" s="2">
        <f t="shared" ca="1" si="49"/>
        <v>0.55929171548479495</v>
      </c>
      <c r="D742" s="2">
        <f t="shared" ca="1" si="49"/>
        <v>0.1893021819620353</v>
      </c>
      <c r="E742" s="2">
        <f t="shared" ca="1" si="49"/>
        <v>0.78583084500419909</v>
      </c>
      <c r="F742" s="2">
        <f t="shared" ca="1" si="49"/>
        <v>0.69114887065809993</v>
      </c>
      <c r="G742" s="2">
        <f t="shared" ca="1" si="49"/>
        <v>0.77599199521064632</v>
      </c>
      <c r="H742" s="2">
        <f t="shared" ca="1" si="49"/>
        <v>0.18236144145520894</v>
      </c>
      <c r="I742" s="2">
        <f t="shared" ca="1" si="49"/>
        <v>0.27362095542543574</v>
      </c>
      <c r="J742" s="2">
        <f t="shared" ca="1" si="49"/>
        <v>8.0168521938252191E-2</v>
      </c>
      <c r="K742" s="2">
        <f t="shared" ca="1" si="49"/>
        <v>0.29200840031919795</v>
      </c>
      <c r="L742" s="3">
        <f t="shared" ca="1" si="47"/>
        <v>0.77599199521064632</v>
      </c>
      <c r="M742">
        <v>0.74099999999999999</v>
      </c>
    </row>
    <row r="743" spans="1:13" ht="21" x14ac:dyDescent="0.35">
      <c r="A743">
        <v>742</v>
      </c>
      <c r="B743" s="2">
        <f t="shared" ca="1" si="48"/>
        <v>0.4815431645309739</v>
      </c>
      <c r="C743" s="2">
        <f t="shared" ca="1" si="49"/>
        <v>0.40150310025057845</v>
      </c>
      <c r="D743" s="2">
        <f t="shared" ca="1" si="49"/>
        <v>6.0465390036163247E-2</v>
      </c>
      <c r="E743" s="2">
        <f t="shared" ca="1" si="49"/>
        <v>0.15292180687914558</v>
      </c>
      <c r="F743" s="2">
        <f t="shared" ca="1" si="49"/>
        <v>0.68814607833998187</v>
      </c>
      <c r="G743" s="2">
        <f t="shared" ca="1" si="49"/>
        <v>0.61919475752748598</v>
      </c>
      <c r="H743" s="2">
        <f t="shared" ca="1" si="49"/>
        <v>0.70107473417929234</v>
      </c>
      <c r="I743" s="2">
        <f t="shared" ca="1" si="49"/>
        <v>0.22824229463254508</v>
      </c>
      <c r="J743" s="2">
        <f t="shared" ca="1" si="49"/>
        <v>1.999974150371453E-3</v>
      </c>
      <c r="K743" s="2">
        <f t="shared" ca="1" si="49"/>
        <v>4.9049170433724809E-2</v>
      </c>
      <c r="L743" s="3">
        <f t="shared" ca="1" si="47"/>
        <v>0.61919475752748598</v>
      </c>
      <c r="M743">
        <v>0.74199999999999999</v>
      </c>
    </row>
    <row r="744" spans="1:13" ht="21" x14ac:dyDescent="0.35">
      <c r="A744">
        <v>743</v>
      </c>
      <c r="B744" s="2">
        <f t="shared" ca="1" si="48"/>
        <v>0.84719605890865546</v>
      </c>
      <c r="C744" s="2">
        <f t="shared" ca="1" si="49"/>
        <v>0.36731957796372405</v>
      </c>
      <c r="D744" s="2">
        <f t="shared" ca="1" si="49"/>
        <v>0.19235574664416355</v>
      </c>
      <c r="E744" s="2">
        <f t="shared" ca="1" si="49"/>
        <v>0.35519501562384059</v>
      </c>
      <c r="F744" s="2">
        <f t="shared" ca="1" si="49"/>
        <v>0.46735981779467939</v>
      </c>
      <c r="G744" s="2">
        <f t="shared" ca="1" si="49"/>
        <v>0.42814984437771753</v>
      </c>
      <c r="H744" s="2">
        <f t="shared" ca="1" si="49"/>
        <v>0.85825271958613347</v>
      </c>
      <c r="I744" s="2">
        <f t="shared" ca="1" si="49"/>
        <v>0.81297969781124835</v>
      </c>
      <c r="J744" s="2">
        <f t="shared" ca="1" si="49"/>
        <v>0.19169441097948081</v>
      </c>
      <c r="K744" s="2">
        <f t="shared" ca="1" si="49"/>
        <v>4.5623137412511117E-2</v>
      </c>
      <c r="L744" s="3">
        <f t="shared" ca="1" si="47"/>
        <v>0.81297969781124835</v>
      </c>
      <c r="M744">
        <v>0.74299999999999999</v>
      </c>
    </row>
    <row r="745" spans="1:13" ht="21" x14ac:dyDescent="0.35">
      <c r="A745">
        <v>744</v>
      </c>
      <c r="B745" s="2">
        <f t="shared" ca="1" si="48"/>
        <v>0.89756822119699931</v>
      </c>
      <c r="C745" s="2">
        <f t="shared" ca="1" si="49"/>
        <v>0.55409334775305497</v>
      </c>
      <c r="D745" s="2">
        <f t="shared" ca="1" si="49"/>
        <v>0.86789712415682208</v>
      </c>
      <c r="E745" s="2">
        <f t="shared" ca="1" si="49"/>
        <v>0.72998779756737331</v>
      </c>
      <c r="F745" s="2">
        <f t="shared" ca="1" si="49"/>
        <v>0.21461957913666241</v>
      </c>
      <c r="G745" s="2">
        <f t="shared" ca="1" si="49"/>
        <v>0.17153611408875546</v>
      </c>
      <c r="H745" s="2">
        <f t="shared" ca="1" si="49"/>
        <v>0.76445076015377489</v>
      </c>
      <c r="I745" s="2">
        <f t="shared" ca="1" si="49"/>
        <v>0.41800750346505022</v>
      </c>
      <c r="J745" s="2">
        <f t="shared" ca="1" si="49"/>
        <v>0.12550890533177339</v>
      </c>
      <c r="K745" s="2">
        <f t="shared" ca="1" si="49"/>
        <v>0.99856777306902356</v>
      </c>
      <c r="L745" s="3">
        <f t="shared" ca="1" si="47"/>
        <v>0.86789712415682208</v>
      </c>
      <c r="M745">
        <v>0.74399999999999999</v>
      </c>
    </row>
    <row r="746" spans="1:13" ht="21" x14ac:dyDescent="0.35">
      <c r="A746">
        <v>745</v>
      </c>
      <c r="B746" s="2">
        <f t="shared" ca="1" si="48"/>
        <v>0.74892020054953645</v>
      </c>
      <c r="C746" s="2">
        <f t="shared" ca="1" si="49"/>
        <v>0.12247683350039218</v>
      </c>
      <c r="D746" s="2">
        <f t="shared" ca="1" si="49"/>
        <v>0.65075670462503632</v>
      </c>
      <c r="E746" s="2">
        <f t="shared" ca="1" si="49"/>
        <v>0.58850274519300505</v>
      </c>
      <c r="F746" s="2">
        <f t="shared" ca="1" si="49"/>
        <v>0.81788067603165493</v>
      </c>
      <c r="G746" s="2">
        <f t="shared" ca="1" si="49"/>
        <v>0.69196579152341409</v>
      </c>
      <c r="H746" s="2">
        <f t="shared" ca="1" si="49"/>
        <v>0.4637744716401947</v>
      </c>
      <c r="I746" s="2">
        <f t="shared" ca="1" si="49"/>
        <v>9.6371899864267419E-2</v>
      </c>
      <c r="J746" s="2">
        <f t="shared" ca="1" si="49"/>
        <v>8.3746804732562574E-2</v>
      </c>
      <c r="K746" s="2">
        <f t="shared" ca="1" si="49"/>
        <v>0.91325135922344358</v>
      </c>
      <c r="L746" s="3">
        <f t="shared" ca="1" si="47"/>
        <v>0.74892020054953645</v>
      </c>
      <c r="M746">
        <v>0.745</v>
      </c>
    </row>
    <row r="747" spans="1:13" ht="21" x14ac:dyDescent="0.35">
      <c r="A747">
        <v>746</v>
      </c>
      <c r="B747" s="2">
        <f t="shared" ca="1" si="48"/>
        <v>0.49947978143882521</v>
      </c>
      <c r="C747" s="2">
        <f t="shared" ca="1" si="49"/>
        <v>0.6163616358055114</v>
      </c>
      <c r="D747" s="2">
        <f t="shared" ca="1" si="49"/>
        <v>0.29240260208193836</v>
      </c>
      <c r="E747" s="2">
        <f t="shared" ca="1" si="49"/>
        <v>0.90918591432188367</v>
      </c>
      <c r="F747" s="2">
        <f t="shared" ca="1" si="49"/>
        <v>0.30272567584818377</v>
      </c>
      <c r="G747" s="2">
        <f t="shared" ref="C747:K810" ca="1" si="50">RAND()</f>
        <v>3.7000489864361108E-2</v>
      </c>
      <c r="H747" s="2">
        <f t="shared" ca="1" si="50"/>
        <v>0.31180201724420376</v>
      </c>
      <c r="I747" s="2">
        <f t="shared" ca="1" si="50"/>
        <v>0.58703449463029134</v>
      </c>
      <c r="J747" s="2">
        <f t="shared" ca="1" si="50"/>
        <v>0.92043803558117676</v>
      </c>
      <c r="K747" s="2">
        <f t="shared" ca="1" si="50"/>
        <v>0.13731744711884208</v>
      </c>
      <c r="L747" s="3">
        <f t="shared" ca="1" si="47"/>
        <v>0.6163616358055114</v>
      </c>
      <c r="M747">
        <v>0.746</v>
      </c>
    </row>
    <row r="748" spans="1:13" ht="21" x14ac:dyDescent="0.35">
      <c r="A748">
        <v>747</v>
      </c>
      <c r="B748" s="2">
        <f t="shared" ca="1" si="48"/>
        <v>0.47889216857682082</v>
      </c>
      <c r="C748" s="2">
        <f t="shared" ca="1" si="50"/>
        <v>3.5764836746294493E-2</v>
      </c>
      <c r="D748" s="2">
        <f t="shared" ca="1" si="50"/>
        <v>0.65831136677668045</v>
      </c>
      <c r="E748" s="2">
        <f t="shared" ca="1" si="50"/>
        <v>0.95802355858924704</v>
      </c>
      <c r="F748" s="2">
        <f t="shared" ca="1" si="50"/>
        <v>0.6097708486732154</v>
      </c>
      <c r="G748" s="2">
        <f t="shared" ca="1" si="50"/>
        <v>0.80390109639812601</v>
      </c>
      <c r="H748" s="2">
        <f t="shared" ca="1" si="50"/>
        <v>0.7424759232386362</v>
      </c>
      <c r="I748" s="2">
        <f t="shared" ca="1" si="50"/>
        <v>0.38153561416512483</v>
      </c>
      <c r="J748" s="2">
        <f t="shared" ca="1" si="50"/>
        <v>0.18217571800926535</v>
      </c>
      <c r="K748" s="2">
        <f t="shared" ca="1" si="50"/>
        <v>0.46965145390657947</v>
      </c>
      <c r="L748" s="3">
        <f t="shared" ca="1" si="47"/>
        <v>0.7424759232386362</v>
      </c>
      <c r="M748">
        <v>0.747</v>
      </c>
    </row>
    <row r="749" spans="1:13" ht="21" x14ac:dyDescent="0.35">
      <c r="A749">
        <v>748</v>
      </c>
      <c r="B749" s="2">
        <f t="shared" ca="1" si="48"/>
        <v>0.28598175660602554</v>
      </c>
      <c r="C749" s="2">
        <f t="shared" ca="1" si="50"/>
        <v>0.32208716621423217</v>
      </c>
      <c r="D749" s="2">
        <f t="shared" ca="1" si="50"/>
        <v>0.63715829497712551</v>
      </c>
      <c r="E749" s="2">
        <f t="shared" ca="1" si="50"/>
        <v>0.62280975677609762</v>
      </c>
      <c r="F749" s="2">
        <f t="shared" ca="1" si="50"/>
        <v>0.32052320155749248</v>
      </c>
      <c r="G749" s="2">
        <f t="shared" ca="1" si="50"/>
        <v>0.63741670967837738</v>
      </c>
      <c r="H749" s="2">
        <f t="shared" ca="1" si="50"/>
        <v>0.41117156746278916</v>
      </c>
      <c r="I749" s="2">
        <f t="shared" ca="1" si="50"/>
        <v>0.81763629880391264</v>
      </c>
      <c r="J749" s="2">
        <f t="shared" ca="1" si="50"/>
        <v>4.1790657001183451E-2</v>
      </c>
      <c r="K749" s="2">
        <f t="shared" ca="1" si="50"/>
        <v>1.2155267813178661E-3</v>
      </c>
      <c r="L749" s="3">
        <f t="shared" ca="1" si="47"/>
        <v>0.63715829497712551</v>
      </c>
      <c r="M749">
        <v>0.748</v>
      </c>
    </row>
    <row r="750" spans="1:13" ht="21" x14ac:dyDescent="0.35">
      <c r="A750">
        <v>749</v>
      </c>
      <c r="B750" s="2">
        <f t="shared" ca="1" si="48"/>
        <v>0.66505460665779292</v>
      </c>
      <c r="C750" s="2">
        <f t="shared" ca="1" si="50"/>
        <v>0.74034441386689709</v>
      </c>
      <c r="D750" s="2">
        <f t="shared" ca="1" si="50"/>
        <v>0.91094993713665429</v>
      </c>
      <c r="E750" s="2">
        <f t="shared" ca="1" si="50"/>
        <v>0.91261280443413617</v>
      </c>
      <c r="F750" s="2">
        <f t="shared" ca="1" si="50"/>
        <v>0.31641346725777186</v>
      </c>
      <c r="G750" s="2">
        <f t="shared" ca="1" si="50"/>
        <v>0.35935264111126142</v>
      </c>
      <c r="H750" s="2">
        <f t="shared" ca="1" si="50"/>
        <v>0.86978242027636521</v>
      </c>
      <c r="I750" s="2">
        <f t="shared" ca="1" si="50"/>
        <v>0.81678897805875283</v>
      </c>
      <c r="J750" s="2">
        <f t="shared" ca="1" si="50"/>
        <v>0.39189661891667393</v>
      </c>
      <c r="K750" s="2">
        <f t="shared" ca="1" si="50"/>
        <v>0.63295949043912814</v>
      </c>
      <c r="L750" s="3">
        <f t="shared" ca="1" si="47"/>
        <v>0.86978242027636521</v>
      </c>
      <c r="M750">
        <v>0.749</v>
      </c>
    </row>
    <row r="751" spans="1:13" ht="21" x14ac:dyDescent="0.35">
      <c r="A751">
        <v>750</v>
      </c>
      <c r="B751" s="2">
        <f t="shared" ca="1" si="48"/>
        <v>0.48527291730172295</v>
      </c>
      <c r="C751" s="2">
        <f t="shared" ca="1" si="50"/>
        <v>0.57971502440908407</v>
      </c>
      <c r="D751" s="2">
        <f t="shared" ca="1" si="50"/>
        <v>0.78502699245667584</v>
      </c>
      <c r="E751" s="2">
        <f t="shared" ca="1" si="50"/>
        <v>3.9651047254183336E-3</v>
      </c>
      <c r="F751" s="2">
        <f t="shared" ca="1" si="50"/>
        <v>0.49108042714210653</v>
      </c>
      <c r="G751" s="2">
        <f t="shared" ca="1" si="50"/>
        <v>0.6129219649722244</v>
      </c>
      <c r="H751" s="2">
        <f t="shared" ca="1" si="50"/>
        <v>0.93537683954925932</v>
      </c>
      <c r="I751" s="2">
        <f t="shared" ca="1" si="50"/>
        <v>0.75558229375218544</v>
      </c>
      <c r="J751" s="2">
        <f t="shared" ca="1" si="50"/>
        <v>6.0591600904365217E-2</v>
      </c>
      <c r="K751" s="2">
        <f t="shared" ca="1" si="50"/>
        <v>0.9684767621387842</v>
      </c>
      <c r="L751" s="3">
        <f t="shared" ca="1" si="47"/>
        <v>0.78502699245667584</v>
      </c>
      <c r="M751">
        <v>0.75</v>
      </c>
    </row>
    <row r="752" spans="1:13" ht="21" x14ac:dyDescent="0.35">
      <c r="A752">
        <v>751</v>
      </c>
      <c r="B752" s="2">
        <f t="shared" ca="1" si="48"/>
        <v>0.8979608568206171</v>
      </c>
      <c r="C752" s="2">
        <f t="shared" ca="1" si="50"/>
        <v>0.71938058267912841</v>
      </c>
      <c r="D752" s="2">
        <f t="shared" ca="1" si="50"/>
        <v>0.71298267650177904</v>
      </c>
      <c r="E752" s="2">
        <f t="shared" ca="1" si="50"/>
        <v>0.4426610633779603</v>
      </c>
      <c r="F752" s="2">
        <f t="shared" ca="1" si="50"/>
        <v>0.11444962553212112</v>
      </c>
      <c r="G752" s="2">
        <f t="shared" ca="1" si="50"/>
        <v>0.28624571404386934</v>
      </c>
      <c r="H752" s="2">
        <f t="shared" ca="1" si="50"/>
        <v>0.8933769956525327</v>
      </c>
      <c r="I752" s="2">
        <f t="shared" ca="1" si="50"/>
        <v>0.65260963821749907</v>
      </c>
      <c r="J752" s="2">
        <f t="shared" ca="1" si="50"/>
        <v>0.8645439656040913</v>
      </c>
      <c r="K752" s="2">
        <f t="shared" ca="1" si="50"/>
        <v>0.77716566058441927</v>
      </c>
      <c r="L752" s="3">
        <f t="shared" ca="1" si="47"/>
        <v>0.8645439656040913</v>
      </c>
      <c r="M752">
        <v>0.751</v>
      </c>
    </row>
    <row r="753" spans="1:13" ht="21" x14ac:dyDescent="0.35">
      <c r="A753">
        <v>752</v>
      </c>
      <c r="B753" s="2">
        <f t="shared" ca="1" si="48"/>
        <v>0.85885215817220883</v>
      </c>
      <c r="C753" s="2">
        <f t="shared" ca="1" si="50"/>
        <v>0.55687502466134098</v>
      </c>
      <c r="D753" s="2">
        <f t="shared" ca="1" si="50"/>
        <v>0.52333376478258442</v>
      </c>
      <c r="E753" s="2">
        <f t="shared" ca="1" si="50"/>
        <v>0.10014495485689268</v>
      </c>
      <c r="F753" s="2">
        <f t="shared" ca="1" si="50"/>
        <v>0.33615815216490152</v>
      </c>
      <c r="G753" s="2">
        <f t="shared" ca="1" si="50"/>
        <v>6.8640214101769237E-2</v>
      </c>
      <c r="H753" s="2">
        <f t="shared" ca="1" si="50"/>
        <v>0.61804178111668429</v>
      </c>
      <c r="I753" s="2">
        <f t="shared" ca="1" si="50"/>
        <v>0.5167798184084561</v>
      </c>
      <c r="J753" s="2">
        <f t="shared" ca="1" si="50"/>
        <v>0.13864796300365767</v>
      </c>
      <c r="K753" s="2">
        <f t="shared" ca="1" si="50"/>
        <v>0.47539739108621581</v>
      </c>
      <c r="L753" s="3">
        <f t="shared" ca="1" si="47"/>
        <v>0.55687502466134098</v>
      </c>
      <c r="M753">
        <v>0.752</v>
      </c>
    </row>
    <row r="754" spans="1:13" ht="21" x14ac:dyDescent="0.35">
      <c r="A754">
        <v>753</v>
      </c>
      <c r="B754" s="2">
        <f t="shared" ca="1" si="48"/>
        <v>0.67249863901957818</v>
      </c>
      <c r="C754" s="2">
        <f t="shared" ca="1" si="50"/>
        <v>0.8572725948402421</v>
      </c>
      <c r="D754" s="2">
        <f t="shared" ca="1" si="50"/>
        <v>0.40550088126355666</v>
      </c>
      <c r="E754" s="2">
        <f t="shared" ca="1" si="50"/>
        <v>0.41352229179882227</v>
      </c>
      <c r="F754" s="2">
        <f t="shared" ca="1" si="50"/>
        <v>3.9893514516275652E-2</v>
      </c>
      <c r="G754" s="2">
        <f t="shared" ca="1" si="50"/>
        <v>0.88524494243172758</v>
      </c>
      <c r="H754" s="2">
        <f t="shared" ca="1" si="50"/>
        <v>0.75326249682531377</v>
      </c>
      <c r="I754" s="2">
        <f t="shared" ca="1" si="50"/>
        <v>0.54381526057199092</v>
      </c>
      <c r="J754" s="2">
        <f t="shared" ca="1" si="50"/>
        <v>0.25340263496445303</v>
      </c>
      <c r="K754" s="2">
        <f t="shared" ca="1" si="50"/>
        <v>0.27831981262901995</v>
      </c>
      <c r="L754" s="3">
        <f t="shared" ca="1" si="47"/>
        <v>0.75326249682531377</v>
      </c>
      <c r="M754">
        <v>0.753</v>
      </c>
    </row>
    <row r="755" spans="1:13" ht="21" x14ac:dyDescent="0.35">
      <c r="A755">
        <v>754</v>
      </c>
      <c r="B755" s="2">
        <f t="shared" ca="1" si="48"/>
        <v>0.39812754285143281</v>
      </c>
      <c r="C755" s="2">
        <f t="shared" ca="1" si="50"/>
        <v>0.44017823730784811</v>
      </c>
      <c r="D755" s="2">
        <f t="shared" ca="1" si="50"/>
        <v>0.53201071218688745</v>
      </c>
      <c r="E755" s="2">
        <f t="shared" ca="1" si="50"/>
        <v>0.7088228049954286</v>
      </c>
      <c r="F755" s="2">
        <f t="shared" ca="1" si="50"/>
        <v>0.55626959922330921</v>
      </c>
      <c r="G755" s="2">
        <f t="shared" ca="1" si="50"/>
        <v>0.5453170037688152</v>
      </c>
      <c r="H755" s="2">
        <f t="shared" ca="1" si="50"/>
        <v>0.14747481997474943</v>
      </c>
      <c r="I755" s="2">
        <f t="shared" ca="1" si="50"/>
        <v>0.30671332505124949</v>
      </c>
      <c r="J755" s="2">
        <f t="shared" ca="1" si="50"/>
        <v>0.59713519085678302</v>
      </c>
      <c r="K755" s="2">
        <f t="shared" ca="1" si="50"/>
        <v>0.10222116374890944</v>
      </c>
      <c r="L755" s="3">
        <f t="shared" ca="1" si="47"/>
        <v>0.55626959922330921</v>
      </c>
      <c r="M755">
        <v>0.754</v>
      </c>
    </row>
    <row r="756" spans="1:13" ht="21" x14ac:dyDescent="0.35">
      <c r="A756">
        <v>755</v>
      </c>
      <c r="B756" s="2">
        <f t="shared" ca="1" si="48"/>
        <v>0.13099590171473885</v>
      </c>
      <c r="C756" s="2">
        <f t="shared" ca="1" si="50"/>
        <v>0.88394334609985981</v>
      </c>
      <c r="D756" s="2">
        <f t="shared" ca="1" si="50"/>
        <v>1.5809047751794036E-2</v>
      </c>
      <c r="E756" s="2">
        <f t="shared" ca="1" si="50"/>
        <v>0.66220587460140157</v>
      </c>
      <c r="F756" s="2">
        <f t="shared" ca="1" si="50"/>
        <v>0.8401554872627397</v>
      </c>
      <c r="G756" s="2">
        <f t="shared" ca="1" si="50"/>
        <v>0.4082422669839697</v>
      </c>
      <c r="H756" s="2">
        <f t="shared" ca="1" si="50"/>
        <v>0.30462610515521205</v>
      </c>
      <c r="I756" s="2">
        <f t="shared" ca="1" si="50"/>
        <v>0.26323005704050484</v>
      </c>
      <c r="J756" s="2">
        <f t="shared" ca="1" si="50"/>
        <v>0.94726300852723011</v>
      </c>
      <c r="K756" s="2">
        <f t="shared" ca="1" si="50"/>
        <v>0.53675161502884128</v>
      </c>
      <c r="L756" s="3">
        <f t="shared" ca="1" si="47"/>
        <v>0.8401554872627397</v>
      </c>
      <c r="M756">
        <v>0.755</v>
      </c>
    </row>
    <row r="757" spans="1:13" ht="21" x14ac:dyDescent="0.35">
      <c r="A757">
        <v>756</v>
      </c>
      <c r="B757" s="2">
        <f t="shared" ca="1" si="48"/>
        <v>0.40298961009444345</v>
      </c>
      <c r="C757" s="2">
        <f t="shared" ca="1" si="50"/>
        <v>0.18084947248529226</v>
      </c>
      <c r="D757" s="2">
        <f t="shared" ca="1" si="50"/>
        <v>0.42238805954511216</v>
      </c>
      <c r="E757" s="2">
        <f t="shared" ca="1" si="50"/>
        <v>0.45361452906803434</v>
      </c>
      <c r="F757" s="2">
        <f t="shared" ca="1" si="50"/>
        <v>0.93967988990119045</v>
      </c>
      <c r="G757" s="2">
        <f t="shared" ca="1" si="50"/>
        <v>0.86019960753974445</v>
      </c>
      <c r="H757" s="2">
        <f t="shared" ca="1" si="50"/>
        <v>0.45188859495545453</v>
      </c>
      <c r="I757" s="2">
        <f t="shared" ca="1" si="50"/>
        <v>0.45098034627262362</v>
      </c>
      <c r="J757" s="2">
        <f t="shared" ca="1" si="50"/>
        <v>0.45803807808658847</v>
      </c>
      <c r="K757" s="2">
        <f t="shared" ca="1" si="50"/>
        <v>0.76110859233968642</v>
      </c>
      <c r="L757" s="3">
        <f t="shared" ca="1" si="47"/>
        <v>0.76110859233968642</v>
      </c>
      <c r="M757">
        <v>0.75600000000000001</v>
      </c>
    </row>
    <row r="758" spans="1:13" ht="21" x14ac:dyDescent="0.35">
      <c r="A758">
        <v>757</v>
      </c>
      <c r="B758" s="2">
        <f t="shared" ca="1" si="48"/>
        <v>0.57790871322257631</v>
      </c>
      <c r="C758" s="2">
        <f t="shared" ca="1" si="50"/>
        <v>0.54636873379768147</v>
      </c>
      <c r="D758" s="2">
        <f t="shared" ca="1" si="50"/>
        <v>0.53306807166941639</v>
      </c>
      <c r="E758" s="2">
        <f t="shared" ca="1" si="50"/>
        <v>0.94794087294176332</v>
      </c>
      <c r="F758" s="2">
        <f t="shared" ca="1" si="50"/>
        <v>0.97107742492717997</v>
      </c>
      <c r="G758" s="2">
        <f t="shared" ca="1" si="50"/>
        <v>0.93994174469361247</v>
      </c>
      <c r="H758" s="2">
        <f t="shared" ca="1" si="50"/>
        <v>7.0957864234096224E-2</v>
      </c>
      <c r="I758" s="2">
        <f t="shared" ca="1" si="50"/>
        <v>0.2595725768900371</v>
      </c>
      <c r="J758" s="2">
        <f t="shared" ca="1" si="50"/>
        <v>0.110238591793552</v>
      </c>
      <c r="K758" s="2">
        <f t="shared" ca="1" si="50"/>
        <v>0.14447148845704127</v>
      </c>
      <c r="L758" s="3">
        <f t="shared" ca="1" si="47"/>
        <v>0.93994174469361247</v>
      </c>
      <c r="M758">
        <v>0.75700000000000001</v>
      </c>
    </row>
    <row r="759" spans="1:13" ht="21" x14ac:dyDescent="0.35">
      <c r="A759">
        <v>758</v>
      </c>
      <c r="B759" s="2">
        <f t="shared" ca="1" si="48"/>
        <v>0.11867694315565114</v>
      </c>
      <c r="C759" s="2">
        <f t="shared" ca="1" si="50"/>
        <v>0.83630036402927077</v>
      </c>
      <c r="D759" s="2">
        <f t="shared" ca="1" si="50"/>
        <v>8.3060747680532288E-2</v>
      </c>
      <c r="E759" s="2">
        <f t="shared" ca="1" si="50"/>
        <v>0.13235431614661308</v>
      </c>
      <c r="F759" s="2">
        <f t="shared" ca="1" si="50"/>
        <v>0.73201824447244435</v>
      </c>
      <c r="G759" s="2">
        <f t="shared" ca="1" si="50"/>
        <v>0.50230029886870053</v>
      </c>
      <c r="H759" s="2">
        <f t="shared" ca="1" si="50"/>
        <v>0.12879221851084321</v>
      </c>
      <c r="I759" s="2">
        <f t="shared" ca="1" si="50"/>
        <v>0.84014219314227767</v>
      </c>
      <c r="J759" s="2">
        <f t="shared" ca="1" si="50"/>
        <v>0.88803383979440331</v>
      </c>
      <c r="K759" s="2">
        <f t="shared" ca="1" si="50"/>
        <v>0.24203838785254594</v>
      </c>
      <c r="L759" s="3">
        <f t="shared" ca="1" si="47"/>
        <v>0.83630036402927077</v>
      </c>
      <c r="M759">
        <v>0.75800000000000001</v>
      </c>
    </row>
    <row r="760" spans="1:13" ht="21" x14ac:dyDescent="0.35">
      <c r="A760">
        <v>759</v>
      </c>
      <c r="B760" s="2">
        <f t="shared" ca="1" si="48"/>
        <v>0.96509036600153109</v>
      </c>
      <c r="C760" s="2">
        <f t="shared" ca="1" si="50"/>
        <v>0.73902088355024953</v>
      </c>
      <c r="D760" s="2">
        <f t="shared" ca="1" si="50"/>
        <v>0.74572677415113842</v>
      </c>
      <c r="E760" s="2">
        <f t="shared" ca="1" si="50"/>
        <v>0.22123186267902928</v>
      </c>
      <c r="F760" s="2">
        <f t="shared" ca="1" si="50"/>
        <v>0.43585128888872815</v>
      </c>
      <c r="G760" s="2">
        <f t="shared" ca="1" si="50"/>
        <v>0.98261776365332687</v>
      </c>
      <c r="H760" s="2">
        <f t="shared" ca="1" si="50"/>
        <v>0.42797878771146891</v>
      </c>
      <c r="I760" s="2">
        <f t="shared" ca="1" si="50"/>
        <v>0.67341833221227909</v>
      </c>
      <c r="J760" s="2">
        <f t="shared" ca="1" si="50"/>
        <v>0.62316422589190734</v>
      </c>
      <c r="K760" s="2">
        <f t="shared" ca="1" si="50"/>
        <v>0.46153746809161766</v>
      </c>
      <c r="L760" s="3">
        <f t="shared" ca="1" si="47"/>
        <v>0.74572677415113842</v>
      </c>
      <c r="M760">
        <v>0.75900000000000001</v>
      </c>
    </row>
    <row r="761" spans="1:13" ht="21" x14ac:dyDescent="0.35">
      <c r="A761">
        <v>760</v>
      </c>
      <c r="B761" s="2">
        <f t="shared" ca="1" si="48"/>
        <v>0.24682744628119224</v>
      </c>
      <c r="C761" s="2">
        <f t="shared" ca="1" si="50"/>
        <v>0.61316293755193807</v>
      </c>
      <c r="D761" s="2">
        <f t="shared" ca="1" si="50"/>
        <v>4.7158266683037797E-2</v>
      </c>
      <c r="E761" s="2">
        <f t="shared" ca="1" si="50"/>
        <v>0.26879577797361187</v>
      </c>
      <c r="F761" s="2">
        <f t="shared" ca="1" si="50"/>
        <v>0.47993933278984857</v>
      </c>
      <c r="G761" s="2">
        <f t="shared" ca="1" si="50"/>
        <v>0.11202475565404113</v>
      </c>
      <c r="H761" s="2">
        <f t="shared" ca="1" si="50"/>
        <v>0.74294181256171266</v>
      </c>
      <c r="I761" s="2">
        <f t="shared" ca="1" si="50"/>
        <v>0.70320529829689404</v>
      </c>
      <c r="J761" s="2">
        <f t="shared" ca="1" si="50"/>
        <v>0.85827116830644667</v>
      </c>
      <c r="K761" s="2">
        <f t="shared" ca="1" si="50"/>
        <v>0.4572133794447546</v>
      </c>
      <c r="L761" s="3">
        <f t="shared" ca="1" si="47"/>
        <v>0.70320529829689404</v>
      </c>
      <c r="M761">
        <v>0.76</v>
      </c>
    </row>
    <row r="762" spans="1:13" ht="21" x14ac:dyDescent="0.35">
      <c r="A762">
        <v>761</v>
      </c>
      <c r="B762" s="2">
        <f t="shared" ca="1" si="48"/>
        <v>0.41687089335310745</v>
      </c>
      <c r="C762" s="2">
        <f t="shared" ca="1" si="50"/>
        <v>0.25405255306830676</v>
      </c>
      <c r="D762" s="2">
        <f t="shared" ca="1" si="50"/>
        <v>0.71785568424841983</v>
      </c>
      <c r="E762" s="2">
        <f t="shared" ca="1" si="50"/>
        <v>0.29876351999377193</v>
      </c>
      <c r="F762" s="2">
        <f t="shared" ca="1" si="50"/>
        <v>0.69535242253006413</v>
      </c>
      <c r="G762" s="2">
        <f t="shared" ca="1" si="50"/>
        <v>5.816558722118359E-2</v>
      </c>
      <c r="H762" s="2">
        <f t="shared" ca="1" si="50"/>
        <v>0.971212743012834</v>
      </c>
      <c r="I762" s="2">
        <f t="shared" ca="1" si="50"/>
        <v>0.69818837215465823</v>
      </c>
      <c r="J762" s="2">
        <f t="shared" ca="1" si="50"/>
        <v>0.20149081826317772</v>
      </c>
      <c r="K762" s="2">
        <f t="shared" ca="1" si="50"/>
        <v>0.94264616974368864</v>
      </c>
      <c r="L762" s="3">
        <f t="shared" ca="1" si="47"/>
        <v>0.71785568424841983</v>
      </c>
      <c r="M762">
        <v>0.76100000000000001</v>
      </c>
    </row>
    <row r="763" spans="1:13" ht="21" x14ac:dyDescent="0.35">
      <c r="A763">
        <v>762</v>
      </c>
      <c r="B763" s="2">
        <f t="shared" ca="1" si="48"/>
        <v>0.23427010243038926</v>
      </c>
      <c r="C763" s="2">
        <f t="shared" ca="1" si="50"/>
        <v>0.85877492627901686</v>
      </c>
      <c r="D763" s="2">
        <f t="shared" ca="1" si="50"/>
        <v>0.8981485011102841</v>
      </c>
      <c r="E763" s="2">
        <f t="shared" ca="1" si="50"/>
        <v>0.67005857073390962</v>
      </c>
      <c r="F763" s="2">
        <f t="shared" ca="1" si="50"/>
        <v>0.63428909612506923</v>
      </c>
      <c r="G763" s="2">
        <f t="shared" ca="1" si="50"/>
        <v>0.8134103085271065</v>
      </c>
      <c r="H763" s="2">
        <f t="shared" ca="1" si="50"/>
        <v>0.51797815591090879</v>
      </c>
      <c r="I763" s="2">
        <f t="shared" ca="1" si="50"/>
        <v>0.60179075188684272</v>
      </c>
      <c r="J763" s="2">
        <f t="shared" ca="1" si="50"/>
        <v>0.28283833564302518</v>
      </c>
      <c r="K763" s="2">
        <f t="shared" ca="1" si="50"/>
        <v>9.3849125658297616E-2</v>
      </c>
      <c r="L763" s="3">
        <f t="shared" ca="1" si="47"/>
        <v>0.8134103085271065</v>
      </c>
      <c r="M763">
        <v>0.76200000000000001</v>
      </c>
    </row>
    <row r="764" spans="1:13" ht="21" x14ac:dyDescent="0.35">
      <c r="A764">
        <v>763</v>
      </c>
      <c r="B764" s="2">
        <f t="shared" ca="1" si="48"/>
        <v>0.19112317002793611</v>
      </c>
      <c r="C764" s="2">
        <f t="shared" ca="1" si="50"/>
        <v>0.31952174177521042</v>
      </c>
      <c r="D764" s="2">
        <f t="shared" ca="1" si="50"/>
        <v>0.12036882453373987</v>
      </c>
      <c r="E764" s="2">
        <f t="shared" ca="1" si="50"/>
        <v>0.34434415473388713</v>
      </c>
      <c r="F764" s="2">
        <f t="shared" ca="1" si="50"/>
        <v>0.90099784025901553</v>
      </c>
      <c r="G764" s="2">
        <f t="shared" ca="1" si="50"/>
        <v>0.81499914954779107</v>
      </c>
      <c r="H764" s="2">
        <f t="shared" ca="1" si="50"/>
        <v>3.6700045034493423E-3</v>
      </c>
      <c r="I764" s="2">
        <f t="shared" ca="1" si="50"/>
        <v>1.8159678859945294E-2</v>
      </c>
      <c r="J764" s="2">
        <f t="shared" ca="1" si="50"/>
        <v>0.95424161351255743</v>
      </c>
      <c r="K764" s="2">
        <f t="shared" ca="1" si="50"/>
        <v>0.72712584802662494</v>
      </c>
      <c r="L764" s="3">
        <f t="shared" ca="1" si="47"/>
        <v>0.81499914954779107</v>
      </c>
      <c r="M764">
        <v>0.76300000000000001</v>
      </c>
    </row>
    <row r="765" spans="1:13" ht="21" x14ac:dyDescent="0.35">
      <c r="A765">
        <v>764</v>
      </c>
      <c r="B765" s="2">
        <f t="shared" ca="1" si="48"/>
        <v>0.29438818884744722</v>
      </c>
      <c r="C765" s="2">
        <f t="shared" ca="1" si="50"/>
        <v>0.80417809195238543</v>
      </c>
      <c r="D765" s="2">
        <f t="shared" ca="1" si="50"/>
        <v>0.38961108207599815</v>
      </c>
      <c r="E765" s="2">
        <f t="shared" ca="1" si="50"/>
        <v>0.10467305541217664</v>
      </c>
      <c r="F765" s="2">
        <f t="shared" ca="1" si="50"/>
        <v>0.10522454668701198</v>
      </c>
      <c r="G765" s="2">
        <f t="shared" ca="1" si="50"/>
        <v>0.68644851049398115</v>
      </c>
      <c r="H765" s="2">
        <f t="shared" ca="1" si="50"/>
        <v>0.92915043379020668</v>
      </c>
      <c r="I765" s="2">
        <f t="shared" ca="1" si="50"/>
        <v>0.90255666541616186</v>
      </c>
      <c r="J765" s="2">
        <f t="shared" ca="1" si="50"/>
        <v>0.68835766647033647</v>
      </c>
      <c r="K765" s="2">
        <f t="shared" ca="1" si="50"/>
        <v>0.92012615148378085</v>
      </c>
      <c r="L765" s="3">
        <f t="shared" ca="1" si="47"/>
        <v>0.90255666541616186</v>
      </c>
      <c r="M765">
        <v>0.76400000000000001</v>
      </c>
    </row>
    <row r="766" spans="1:13" ht="21" x14ac:dyDescent="0.35">
      <c r="A766">
        <v>765</v>
      </c>
      <c r="B766" s="2">
        <f t="shared" ca="1" si="48"/>
        <v>0.99561282441363907</v>
      </c>
      <c r="C766" s="2">
        <f t="shared" ca="1" si="50"/>
        <v>0.47617581830914757</v>
      </c>
      <c r="D766" s="2">
        <f t="shared" ca="1" si="50"/>
        <v>0.84642434572047265</v>
      </c>
      <c r="E766" s="2">
        <f t="shared" ca="1" si="50"/>
        <v>0.71667220762890993</v>
      </c>
      <c r="F766" s="2">
        <f t="shared" ca="1" si="50"/>
        <v>8.9123424549072405E-3</v>
      </c>
      <c r="G766" s="2">
        <f t="shared" ca="1" si="50"/>
        <v>0.93378007283897368</v>
      </c>
      <c r="H766" s="2">
        <f t="shared" ca="1" si="50"/>
        <v>0.72404779681865894</v>
      </c>
      <c r="I766" s="2">
        <f t="shared" ca="1" si="50"/>
        <v>0.92299730028740157</v>
      </c>
      <c r="J766" s="2">
        <f t="shared" ca="1" si="50"/>
        <v>0.7496703255800653</v>
      </c>
      <c r="K766" s="2">
        <f t="shared" ca="1" si="50"/>
        <v>0.59681747194566903</v>
      </c>
      <c r="L766" s="3">
        <f t="shared" ca="1" si="47"/>
        <v>0.92299730028740157</v>
      </c>
      <c r="M766">
        <v>0.76500000000000001</v>
      </c>
    </row>
    <row r="767" spans="1:13" ht="21" x14ac:dyDescent="0.35">
      <c r="A767">
        <v>766</v>
      </c>
      <c r="B767" s="2">
        <f t="shared" ca="1" si="48"/>
        <v>6.1526561958378911E-2</v>
      </c>
      <c r="C767" s="2">
        <f t="shared" ca="1" si="50"/>
        <v>0.30566117741529175</v>
      </c>
      <c r="D767" s="2">
        <f t="shared" ca="1" si="50"/>
        <v>0.4371435372888961</v>
      </c>
      <c r="E767" s="2">
        <f t="shared" ca="1" si="50"/>
        <v>0.87281555511812048</v>
      </c>
      <c r="F767" s="2">
        <f t="shared" ca="1" si="50"/>
        <v>0.4035118094910386</v>
      </c>
      <c r="G767" s="2">
        <f t="shared" ca="1" si="50"/>
        <v>0.70328184374137526</v>
      </c>
      <c r="H767" s="2">
        <f t="shared" ca="1" si="50"/>
        <v>0.84145113966771612</v>
      </c>
      <c r="I767" s="2">
        <f t="shared" ca="1" si="50"/>
        <v>0.83070047237439848</v>
      </c>
      <c r="J767" s="2">
        <f t="shared" ca="1" si="50"/>
        <v>0.52418895888686623</v>
      </c>
      <c r="K767" s="2">
        <f t="shared" ca="1" si="50"/>
        <v>0.92435169153775409</v>
      </c>
      <c r="L767" s="3">
        <f t="shared" ca="1" si="47"/>
        <v>0.84145113966771612</v>
      </c>
      <c r="M767">
        <v>0.76600000000000001</v>
      </c>
    </row>
    <row r="768" spans="1:13" ht="21" x14ac:dyDescent="0.35">
      <c r="A768">
        <v>767</v>
      </c>
      <c r="B768" s="2">
        <f t="shared" ca="1" si="48"/>
        <v>0.71484580949750509</v>
      </c>
      <c r="C768" s="2">
        <f t="shared" ca="1" si="50"/>
        <v>0.41726436225332197</v>
      </c>
      <c r="D768" s="2">
        <f t="shared" ca="1" si="50"/>
        <v>0.45299260499587135</v>
      </c>
      <c r="E768" s="2">
        <f t="shared" ca="1" si="50"/>
        <v>0.27511431223782667</v>
      </c>
      <c r="F768" s="2">
        <f t="shared" ca="1" si="50"/>
        <v>0.9081217489771275</v>
      </c>
      <c r="G768" s="2">
        <f t="shared" ca="1" si="50"/>
        <v>0.46856877649894502</v>
      </c>
      <c r="H768" s="2">
        <f t="shared" ca="1" si="50"/>
        <v>3.8584599016614485E-3</v>
      </c>
      <c r="I768" s="2">
        <f t="shared" ca="1" si="50"/>
        <v>0.1367071955116127</v>
      </c>
      <c r="J768" s="2">
        <f t="shared" ca="1" si="50"/>
        <v>0.20363652223532946</v>
      </c>
      <c r="K768" s="2">
        <f t="shared" ca="1" si="50"/>
        <v>0.70952510262195045</v>
      </c>
      <c r="L768" s="3">
        <f t="shared" ca="1" si="47"/>
        <v>0.70952510262195045</v>
      </c>
      <c r="M768">
        <v>0.76700000000000002</v>
      </c>
    </row>
    <row r="769" spans="1:13" ht="21" x14ac:dyDescent="0.35">
      <c r="A769">
        <v>768</v>
      </c>
      <c r="B769" s="2">
        <f t="shared" ca="1" si="48"/>
        <v>0.77811394080629981</v>
      </c>
      <c r="C769" s="2">
        <f t="shared" ca="1" si="50"/>
        <v>0.7557390317314181</v>
      </c>
      <c r="D769" s="2">
        <f t="shared" ca="1" si="50"/>
        <v>0.3074792755579151</v>
      </c>
      <c r="E769" s="2">
        <f t="shared" ca="1" si="50"/>
        <v>0.83475211508078584</v>
      </c>
      <c r="F769" s="2">
        <f t="shared" ca="1" si="50"/>
        <v>0.83435207980282877</v>
      </c>
      <c r="G769" s="2">
        <f t="shared" ca="1" si="50"/>
        <v>0.7750989435316501</v>
      </c>
      <c r="H769" s="2">
        <f t="shared" ca="1" si="50"/>
        <v>0.19322414358059858</v>
      </c>
      <c r="I769" s="2">
        <f t="shared" ca="1" si="50"/>
        <v>0.96730524399012119</v>
      </c>
      <c r="J769" s="2">
        <f t="shared" ca="1" si="50"/>
        <v>0.23715903887121248</v>
      </c>
      <c r="K769" s="2">
        <f t="shared" ca="1" si="50"/>
        <v>0.58966329870398282</v>
      </c>
      <c r="L769" s="3">
        <f t="shared" ca="1" si="47"/>
        <v>0.83435207980282877</v>
      </c>
      <c r="M769">
        <v>0.76800000000000002</v>
      </c>
    </row>
    <row r="770" spans="1:13" ht="21" x14ac:dyDescent="0.35">
      <c r="A770">
        <v>769</v>
      </c>
      <c r="B770" s="2">
        <f t="shared" ca="1" si="48"/>
        <v>0.82959489324104752</v>
      </c>
      <c r="C770" s="2">
        <f t="shared" ca="1" si="50"/>
        <v>0.35852121545863258</v>
      </c>
      <c r="D770" s="2">
        <f t="shared" ca="1" si="50"/>
        <v>0.83883679093764296</v>
      </c>
      <c r="E770" s="2">
        <f t="shared" ca="1" si="50"/>
        <v>0.12619745151494144</v>
      </c>
      <c r="F770" s="2">
        <f t="shared" ca="1" si="50"/>
        <v>1.059480159840831E-2</v>
      </c>
      <c r="G770" s="2">
        <f t="shared" ca="1" si="50"/>
        <v>0.8469318596768014</v>
      </c>
      <c r="H770" s="2">
        <f t="shared" ca="1" si="50"/>
        <v>0.51964363107640532</v>
      </c>
      <c r="I770" s="2">
        <f t="shared" ca="1" si="50"/>
        <v>0.93227563347667641</v>
      </c>
      <c r="J770" s="2">
        <f t="shared" ca="1" si="50"/>
        <v>0.43753978168992969</v>
      </c>
      <c r="K770" s="2">
        <f t="shared" ca="1" si="50"/>
        <v>3.6652120168307989E-2</v>
      </c>
      <c r="L770" s="3">
        <f t="shared" ca="1" si="47"/>
        <v>0.83883679093764296</v>
      </c>
      <c r="M770">
        <v>0.76900000000000002</v>
      </c>
    </row>
    <row r="771" spans="1:13" ht="21" x14ac:dyDescent="0.35">
      <c r="A771">
        <v>770</v>
      </c>
      <c r="B771" s="2">
        <f t="shared" ca="1" si="48"/>
        <v>0.70238842307850946</v>
      </c>
      <c r="C771" s="2">
        <f t="shared" ca="1" si="50"/>
        <v>3.4882596426824453E-2</v>
      </c>
      <c r="D771" s="2">
        <f t="shared" ca="1" si="50"/>
        <v>0.4367201867563073</v>
      </c>
      <c r="E771" s="2">
        <f t="shared" ca="1" si="50"/>
        <v>0.35079224215760318</v>
      </c>
      <c r="F771" s="2">
        <f t="shared" ca="1" si="50"/>
        <v>0.61137199296084854</v>
      </c>
      <c r="G771" s="2">
        <f t="shared" ca="1" si="50"/>
        <v>0.26703374989779793</v>
      </c>
      <c r="H771" s="2">
        <f t="shared" ca="1" si="50"/>
        <v>0.17312601478227962</v>
      </c>
      <c r="I771" s="2">
        <f t="shared" ca="1" si="50"/>
        <v>0.59871337894185561</v>
      </c>
      <c r="J771" s="2">
        <f t="shared" ca="1" si="50"/>
        <v>0.36710720180694933</v>
      </c>
      <c r="K771" s="2">
        <f t="shared" ca="1" si="50"/>
        <v>0.76776411408279976</v>
      </c>
      <c r="L771" s="3">
        <f t="shared" ref="L771:L834" ca="1" si="51">SMALL(B771:K771,8)</f>
        <v>0.61137199296084854</v>
      </c>
      <c r="M771">
        <v>0.77</v>
      </c>
    </row>
    <row r="772" spans="1:13" ht="21" x14ac:dyDescent="0.35">
      <c r="A772">
        <v>771</v>
      </c>
      <c r="B772" s="2">
        <f t="shared" ref="B772:B835" ca="1" si="52">RAND()</f>
        <v>0.55869953117759508</v>
      </c>
      <c r="C772" s="2">
        <f t="shared" ca="1" si="50"/>
        <v>0.68432738401896165</v>
      </c>
      <c r="D772" s="2">
        <f t="shared" ca="1" si="50"/>
        <v>0.99059907825576909</v>
      </c>
      <c r="E772" s="2">
        <f t="shared" ca="1" si="50"/>
        <v>0.31322761207036653</v>
      </c>
      <c r="F772" s="2">
        <f t="shared" ca="1" si="50"/>
        <v>7.0431213271997195E-2</v>
      </c>
      <c r="G772" s="2">
        <f t="shared" ca="1" si="50"/>
        <v>0.58953172266829168</v>
      </c>
      <c r="H772" s="2">
        <f t="shared" ca="1" si="50"/>
        <v>0.52941156874032769</v>
      </c>
      <c r="I772" s="2">
        <f t="shared" ca="1" si="50"/>
        <v>0.21275670932576096</v>
      </c>
      <c r="J772" s="2">
        <f t="shared" ca="1" si="50"/>
        <v>0.94005961029176399</v>
      </c>
      <c r="K772" s="2">
        <f t="shared" ca="1" si="50"/>
        <v>0.32733483464073443</v>
      </c>
      <c r="L772" s="3">
        <f t="shared" ca="1" si="51"/>
        <v>0.68432738401896165</v>
      </c>
      <c r="M772">
        <v>0.77100000000000002</v>
      </c>
    </row>
    <row r="773" spans="1:13" ht="21" x14ac:dyDescent="0.35">
      <c r="A773">
        <v>772</v>
      </c>
      <c r="B773" s="2">
        <f t="shared" ca="1" si="52"/>
        <v>0.36434052320113219</v>
      </c>
      <c r="C773" s="2">
        <f t="shared" ca="1" si="50"/>
        <v>0.3306083632342729</v>
      </c>
      <c r="D773" s="2">
        <f t="shared" ca="1" si="50"/>
        <v>0.76086780113014718</v>
      </c>
      <c r="E773" s="2">
        <f t="shared" ca="1" si="50"/>
        <v>9.3923008736020441E-2</v>
      </c>
      <c r="F773" s="2">
        <f t="shared" ca="1" si="50"/>
        <v>0.8462488084758093</v>
      </c>
      <c r="G773" s="2">
        <f t="shared" ca="1" si="50"/>
        <v>0.86618227772598111</v>
      </c>
      <c r="H773" s="2">
        <f t="shared" ca="1" si="50"/>
        <v>0.75247293458796838</v>
      </c>
      <c r="I773" s="2">
        <f t="shared" ca="1" si="50"/>
        <v>0.34289623578003858</v>
      </c>
      <c r="J773" s="2">
        <f t="shared" ca="1" si="50"/>
        <v>0.85384356485307034</v>
      </c>
      <c r="K773" s="2">
        <f t="shared" ca="1" si="50"/>
        <v>0.56601280233811091</v>
      </c>
      <c r="L773" s="3">
        <f t="shared" ca="1" si="51"/>
        <v>0.8462488084758093</v>
      </c>
      <c r="M773">
        <v>0.77200000000000002</v>
      </c>
    </row>
    <row r="774" spans="1:13" ht="21" x14ac:dyDescent="0.35">
      <c r="A774">
        <v>773</v>
      </c>
      <c r="B774" s="2">
        <f t="shared" ca="1" si="52"/>
        <v>0.39449564952986949</v>
      </c>
      <c r="C774" s="2">
        <f t="shared" ca="1" si="50"/>
        <v>0.14812177240047675</v>
      </c>
      <c r="D774" s="2">
        <f t="shared" ca="1" si="50"/>
        <v>0.90165753075344113</v>
      </c>
      <c r="E774" s="2">
        <f t="shared" ca="1" si="50"/>
        <v>0.76957757606229427</v>
      </c>
      <c r="F774" s="2">
        <f t="shared" ca="1" si="50"/>
        <v>0.27958778464089551</v>
      </c>
      <c r="G774" s="2">
        <f t="shared" ca="1" si="50"/>
        <v>0.6707655727835441</v>
      </c>
      <c r="H774" s="2">
        <f t="shared" ca="1" si="50"/>
        <v>0.46022740030690967</v>
      </c>
      <c r="I774" s="2">
        <f t="shared" ca="1" si="50"/>
        <v>0.15623401079392718</v>
      </c>
      <c r="J774" s="2">
        <f t="shared" ca="1" si="50"/>
        <v>3.1099105439420183E-2</v>
      </c>
      <c r="K774" s="2">
        <f t="shared" ca="1" si="50"/>
        <v>0.34876631551275805</v>
      </c>
      <c r="L774" s="3">
        <f t="shared" ca="1" si="51"/>
        <v>0.6707655727835441</v>
      </c>
      <c r="M774">
        <v>0.77300000000000002</v>
      </c>
    </row>
    <row r="775" spans="1:13" ht="21" x14ac:dyDescent="0.35">
      <c r="A775">
        <v>774</v>
      </c>
      <c r="B775" s="2">
        <f t="shared" ca="1" si="52"/>
        <v>0.45006327955464043</v>
      </c>
      <c r="C775" s="2">
        <f t="shared" ca="1" si="50"/>
        <v>0.31754501259835533</v>
      </c>
      <c r="D775" s="2">
        <f t="shared" ca="1" si="50"/>
        <v>0.93281339301183286</v>
      </c>
      <c r="E775" s="2">
        <f t="shared" ca="1" si="50"/>
        <v>3.5850132726436446E-2</v>
      </c>
      <c r="F775" s="2">
        <f t="shared" ca="1" si="50"/>
        <v>0.18526446747105618</v>
      </c>
      <c r="G775" s="2">
        <f t="shared" ca="1" si="50"/>
        <v>0.63469858396083478</v>
      </c>
      <c r="H775" s="2">
        <f t="shared" ca="1" si="50"/>
        <v>0.18223441023319864</v>
      </c>
      <c r="I775" s="2">
        <f t="shared" ca="1" si="50"/>
        <v>0.16785409126041695</v>
      </c>
      <c r="J775" s="2">
        <f t="shared" ref="C775:K838" ca="1" si="53">RAND()</f>
        <v>0.54929197544118002</v>
      </c>
      <c r="K775" s="2">
        <f t="shared" ca="1" si="53"/>
        <v>0.4824910458267514</v>
      </c>
      <c r="L775" s="3">
        <f t="shared" ca="1" si="51"/>
        <v>0.54929197544118002</v>
      </c>
      <c r="M775">
        <v>0.77400000000000002</v>
      </c>
    </row>
    <row r="776" spans="1:13" ht="21" x14ac:dyDescent="0.35">
      <c r="A776">
        <v>775</v>
      </c>
      <c r="B776" s="2">
        <f t="shared" ca="1" si="52"/>
        <v>0.46669464227136537</v>
      </c>
      <c r="C776" s="2">
        <f t="shared" ca="1" si="53"/>
        <v>0.64919309340449483</v>
      </c>
      <c r="D776" s="2">
        <f t="shared" ca="1" si="53"/>
        <v>0.37732607996540157</v>
      </c>
      <c r="E776" s="2">
        <f t="shared" ca="1" si="53"/>
        <v>0.64358083968151414</v>
      </c>
      <c r="F776" s="2">
        <f t="shared" ca="1" si="53"/>
        <v>0.65877025728502481</v>
      </c>
      <c r="G776" s="2">
        <f t="shared" ca="1" si="53"/>
        <v>0.79060675464728902</v>
      </c>
      <c r="H776" s="2">
        <f t="shared" ca="1" si="53"/>
        <v>0.48807277146650729</v>
      </c>
      <c r="I776" s="2">
        <f t="shared" ca="1" si="53"/>
        <v>0.33765318119268251</v>
      </c>
      <c r="J776" s="2">
        <f t="shared" ca="1" si="53"/>
        <v>0.4077164120412643</v>
      </c>
      <c r="K776" s="2">
        <f t="shared" ca="1" si="53"/>
        <v>0.83925123994924322</v>
      </c>
      <c r="L776" s="3">
        <f t="shared" ca="1" si="51"/>
        <v>0.65877025728502481</v>
      </c>
      <c r="M776">
        <v>0.77500000000000002</v>
      </c>
    </row>
    <row r="777" spans="1:13" ht="21" x14ac:dyDescent="0.35">
      <c r="A777">
        <v>776</v>
      </c>
      <c r="B777" s="2">
        <f t="shared" ca="1" si="52"/>
        <v>0.82310611515306598</v>
      </c>
      <c r="C777" s="2">
        <f t="shared" ca="1" si="53"/>
        <v>0.75707638949456135</v>
      </c>
      <c r="D777" s="2">
        <f t="shared" ca="1" si="53"/>
        <v>0.62086551695121439</v>
      </c>
      <c r="E777" s="2">
        <f t="shared" ca="1" si="53"/>
        <v>0.52031386677990366</v>
      </c>
      <c r="F777" s="2">
        <f t="shared" ca="1" si="53"/>
        <v>0.73899659667174955</v>
      </c>
      <c r="G777" s="2">
        <f t="shared" ca="1" si="53"/>
        <v>0.73248558976466405</v>
      </c>
      <c r="H777" s="2">
        <f t="shared" ca="1" si="53"/>
        <v>0.8146984948882795</v>
      </c>
      <c r="I777" s="2">
        <f t="shared" ca="1" si="53"/>
        <v>0.17114997259207565</v>
      </c>
      <c r="J777" s="2">
        <f t="shared" ca="1" si="53"/>
        <v>0.29473998401467438</v>
      </c>
      <c r="K777" s="2">
        <f t="shared" ca="1" si="53"/>
        <v>0.21052984817356635</v>
      </c>
      <c r="L777" s="3">
        <f t="shared" ca="1" si="51"/>
        <v>0.75707638949456135</v>
      </c>
      <c r="M777">
        <v>0.77600000000000002</v>
      </c>
    </row>
    <row r="778" spans="1:13" ht="21" x14ac:dyDescent="0.35">
      <c r="A778">
        <v>777</v>
      </c>
      <c r="B778" s="2">
        <f t="shared" ca="1" si="52"/>
        <v>0.38383948150288094</v>
      </c>
      <c r="C778" s="2">
        <f t="shared" ca="1" si="53"/>
        <v>0.97320334187908286</v>
      </c>
      <c r="D778" s="2">
        <f t="shared" ca="1" si="53"/>
        <v>0.34811099714055949</v>
      </c>
      <c r="E778" s="2">
        <f t="shared" ca="1" si="53"/>
        <v>0.92956013845625562</v>
      </c>
      <c r="F778" s="2">
        <f t="shared" ca="1" si="53"/>
        <v>0.96464262855207228</v>
      </c>
      <c r="G778" s="2">
        <f t="shared" ca="1" si="53"/>
        <v>0.57003928914615598</v>
      </c>
      <c r="H778" s="2">
        <f t="shared" ca="1" si="53"/>
        <v>0.25513777268249027</v>
      </c>
      <c r="I778" s="2">
        <f t="shared" ca="1" si="53"/>
        <v>0.11807189964000619</v>
      </c>
      <c r="J778" s="2">
        <f t="shared" ca="1" si="53"/>
        <v>0.76764887928338565</v>
      </c>
      <c r="K778" s="2">
        <f t="shared" ca="1" si="53"/>
        <v>0.59294062244313206</v>
      </c>
      <c r="L778" s="3">
        <f t="shared" ca="1" si="51"/>
        <v>0.92956013845625562</v>
      </c>
      <c r="M778">
        <v>0.77700000000000002</v>
      </c>
    </row>
    <row r="779" spans="1:13" ht="21" x14ac:dyDescent="0.35">
      <c r="A779">
        <v>778</v>
      </c>
      <c r="B779" s="2">
        <f t="shared" ca="1" si="52"/>
        <v>0.91213781578579878</v>
      </c>
      <c r="C779" s="2">
        <f t="shared" ca="1" si="53"/>
        <v>0.66436071912029793</v>
      </c>
      <c r="D779" s="2">
        <f t="shared" ca="1" si="53"/>
        <v>9.1235665488496154E-2</v>
      </c>
      <c r="E779" s="2">
        <f t="shared" ca="1" si="53"/>
        <v>0.66985493728802359</v>
      </c>
      <c r="F779" s="2">
        <f t="shared" ca="1" si="53"/>
        <v>0.32159203318574325</v>
      </c>
      <c r="G779" s="2">
        <f t="shared" ca="1" si="53"/>
        <v>0.81160747966104996</v>
      </c>
      <c r="H779" s="2">
        <f t="shared" ca="1" si="53"/>
        <v>2.5809872052594551E-3</v>
      </c>
      <c r="I779" s="2">
        <f t="shared" ca="1" si="53"/>
        <v>0.50162794000689448</v>
      </c>
      <c r="J779" s="2">
        <f t="shared" ca="1" si="53"/>
        <v>0.42617055041127838</v>
      </c>
      <c r="K779" s="2">
        <f t="shared" ca="1" si="53"/>
        <v>0.44910601719350673</v>
      </c>
      <c r="L779" s="3">
        <f t="shared" ca="1" si="51"/>
        <v>0.66985493728802359</v>
      </c>
      <c r="M779">
        <v>0.77800000000000002</v>
      </c>
    </row>
    <row r="780" spans="1:13" ht="21" x14ac:dyDescent="0.35">
      <c r="A780">
        <v>779</v>
      </c>
      <c r="B780" s="2">
        <f t="shared" ca="1" si="52"/>
        <v>0.42839740025461126</v>
      </c>
      <c r="C780" s="2">
        <f t="shared" ca="1" si="53"/>
        <v>0.99558919218070319</v>
      </c>
      <c r="D780" s="2">
        <f t="shared" ca="1" si="53"/>
        <v>0.19716642785993643</v>
      </c>
      <c r="E780" s="2">
        <f t="shared" ca="1" si="53"/>
        <v>0.69059415295762461</v>
      </c>
      <c r="F780" s="2">
        <f t="shared" ca="1" si="53"/>
        <v>0.2006628259440838</v>
      </c>
      <c r="G780" s="2">
        <f t="shared" ca="1" si="53"/>
        <v>2.8288859802422128E-2</v>
      </c>
      <c r="H780" s="2">
        <f t="shared" ca="1" si="53"/>
        <v>0.83244966942956045</v>
      </c>
      <c r="I780" s="2">
        <f t="shared" ca="1" si="53"/>
        <v>9.3797079925365234E-2</v>
      </c>
      <c r="J780" s="2">
        <f t="shared" ca="1" si="53"/>
        <v>0.3648950720803108</v>
      </c>
      <c r="K780" s="2">
        <f t="shared" ca="1" si="53"/>
        <v>0.90028968698623357</v>
      </c>
      <c r="L780" s="3">
        <f t="shared" ca="1" si="51"/>
        <v>0.83244966942956045</v>
      </c>
      <c r="M780">
        <v>0.77900000000000003</v>
      </c>
    </row>
    <row r="781" spans="1:13" ht="21" x14ac:dyDescent="0.35">
      <c r="A781">
        <v>780</v>
      </c>
      <c r="B781" s="2">
        <f t="shared" ca="1" si="52"/>
        <v>2.985789570651276E-2</v>
      </c>
      <c r="C781" s="2">
        <f t="shared" ca="1" si="53"/>
        <v>0.53506196933603467</v>
      </c>
      <c r="D781" s="2">
        <f t="shared" ca="1" si="53"/>
        <v>0.82042014391203022</v>
      </c>
      <c r="E781" s="2">
        <f t="shared" ca="1" si="53"/>
        <v>0.55064377979031087</v>
      </c>
      <c r="F781" s="2">
        <f t="shared" ca="1" si="53"/>
        <v>0.19417549975385984</v>
      </c>
      <c r="G781" s="2">
        <f t="shared" ca="1" si="53"/>
        <v>0.94671875948770501</v>
      </c>
      <c r="H781" s="2">
        <f t="shared" ca="1" si="53"/>
        <v>0.1967686938753791</v>
      </c>
      <c r="I781" s="2">
        <f t="shared" ca="1" si="53"/>
        <v>0.20669875487808609</v>
      </c>
      <c r="J781" s="2">
        <f t="shared" ca="1" si="53"/>
        <v>0.22458593494033163</v>
      </c>
      <c r="K781" s="2">
        <f t="shared" ca="1" si="53"/>
        <v>0.1248911737794296</v>
      </c>
      <c r="L781" s="3">
        <f t="shared" ca="1" si="51"/>
        <v>0.55064377979031087</v>
      </c>
      <c r="M781">
        <v>0.78</v>
      </c>
    </row>
    <row r="782" spans="1:13" ht="21" x14ac:dyDescent="0.35">
      <c r="A782">
        <v>781</v>
      </c>
      <c r="B782" s="2">
        <f t="shared" ca="1" si="52"/>
        <v>0.93416952033217837</v>
      </c>
      <c r="C782" s="2">
        <f t="shared" ca="1" si="53"/>
        <v>0.43362923926586416</v>
      </c>
      <c r="D782" s="2">
        <f t="shared" ca="1" si="53"/>
        <v>0.34625255743838912</v>
      </c>
      <c r="E782" s="2">
        <f t="shared" ca="1" si="53"/>
        <v>0.41329104024674401</v>
      </c>
      <c r="F782" s="2">
        <f t="shared" ca="1" si="53"/>
        <v>6.8125374405875738E-2</v>
      </c>
      <c r="G782" s="2">
        <f t="shared" ca="1" si="53"/>
        <v>0.69129769671183561</v>
      </c>
      <c r="H782" s="2">
        <f t="shared" ca="1" si="53"/>
        <v>0.31673151129951682</v>
      </c>
      <c r="I782" s="2">
        <f t="shared" ca="1" si="53"/>
        <v>0.27399830437943518</v>
      </c>
      <c r="J782" s="2">
        <f t="shared" ca="1" si="53"/>
        <v>0.16070579693340137</v>
      </c>
      <c r="K782" s="2">
        <f t="shared" ca="1" si="53"/>
        <v>0.50018932293202689</v>
      </c>
      <c r="L782" s="3">
        <f t="shared" ca="1" si="51"/>
        <v>0.50018932293202689</v>
      </c>
      <c r="M782">
        <v>0.78100000000000003</v>
      </c>
    </row>
    <row r="783" spans="1:13" ht="21" x14ac:dyDescent="0.35">
      <c r="A783">
        <v>782</v>
      </c>
      <c r="B783" s="2">
        <f t="shared" ca="1" si="52"/>
        <v>0.44245236627471685</v>
      </c>
      <c r="C783" s="2">
        <f t="shared" ca="1" si="53"/>
        <v>0.35829354667749347</v>
      </c>
      <c r="D783" s="2">
        <f t="shared" ca="1" si="53"/>
        <v>0.89194900555464141</v>
      </c>
      <c r="E783" s="2">
        <f t="shared" ca="1" si="53"/>
        <v>0.7813982489338015</v>
      </c>
      <c r="F783" s="2">
        <f t="shared" ca="1" si="53"/>
        <v>0.46716408602032233</v>
      </c>
      <c r="G783" s="2">
        <f t="shared" ca="1" si="53"/>
        <v>0.5984887257791196</v>
      </c>
      <c r="H783" s="2">
        <f t="shared" ca="1" si="53"/>
        <v>0.83912920843528371</v>
      </c>
      <c r="I783" s="2">
        <f t="shared" ca="1" si="53"/>
        <v>0.40861764001917888</v>
      </c>
      <c r="J783" s="2">
        <f t="shared" ca="1" si="53"/>
        <v>0.48467555945974483</v>
      </c>
      <c r="K783" s="2">
        <f t="shared" ca="1" si="53"/>
        <v>0.47140291346000684</v>
      </c>
      <c r="L783" s="3">
        <f t="shared" ca="1" si="51"/>
        <v>0.7813982489338015</v>
      </c>
      <c r="M783">
        <v>0.78200000000000003</v>
      </c>
    </row>
    <row r="784" spans="1:13" ht="21" x14ac:dyDescent="0.35">
      <c r="A784">
        <v>783</v>
      </c>
      <c r="B784" s="2">
        <f t="shared" ca="1" si="52"/>
        <v>0.61978976777510719</v>
      </c>
      <c r="C784" s="2">
        <f t="shared" ca="1" si="53"/>
        <v>0.35867386829749581</v>
      </c>
      <c r="D784" s="2">
        <f t="shared" ca="1" si="53"/>
        <v>0.77717512822086399</v>
      </c>
      <c r="E784" s="2">
        <f t="shared" ca="1" si="53"/>
        <v>0.25902508511331168</v>
      </c>
      <c r="F784" s="2">
        <f t="shared" ca="1" si="53"/>
        <v>0.46495805664530188</v>
      </c>
      <c r="G784" s="2">
        <f t="shared" ca="1" si="53"/>
        <v>0.28483627201058026</v>
      </c>
      <c r="H784" s="2">
        <f t="shared" ca="1" si="53"/>
        <v>7.0233709051962245E-2</v>
      </c>
      <c r="I784" s="2">
        <f t="shared" ca="1" si="53"/>
        <v>0.96106398176655317</v>
      </c>
      <c r="J784" s="2">
        <f t="shared" ca="1" si="53"/>
        <v>0.9430869592253952</v>
      </c>
      <c r="K784" s="2">
        <f t="shared" ca="1" si="53"/>
        <v>0.18273914805042302</v>
      </c>
      <c r="L784" s="3">
        <f t="shared" ca="1" si="51"/>
        <v>0.77717512822086399</v>
      </c>
      <c r="M784">
        <v>0.78300000000000003</v>
      </c>
    </row>
    <row r="785" spans="1:13" ht="21" x14ac:dyDescent="0.35">
      <c r="A785">
        <v>784</v>
      </c>
      <c r="B785" s="2">
        <f t="shared" ca="1" si="52"/>
        <v>0.57777045862943666</v>
      </c>
      <c r="C785" s="2">
        <f t="shared" ca="1" si="53"/>
        <v>0.179207593733686</v>
      </c>
      <c r="D785" s="2">
        <f t="shared" ca="1" si="53"/>
        <v>0.53245286416608073</v>
      </c>
      <c r="E785" s="2">
        <f t="shared" ca="1" si="53"/>
        <v>0.35518961804228455</v>
      </c>
      <c r="F785" s="2">
        <f t="shared" ca="1" si="53"/>
        <v>0.43027225825277671</v>
      </c>
      <c r="G785" s="2">
        <f t="shared" ca="1" si="53"/>
        <v>0.813266822959264</v>
      </c>
      <c r="H785" s="2">
        <f t="shared" ca="1" si="53"/>
        <v>0.49817835552144851</v>
      </c>
      <c r="I785" s="2">
        <f t="shared" ca="1" si="53"/>
        <v>0.10033623992955421</v>
      </c>
      <c r="J785" s="2">
        <f t="shared" ca="1" si="53"/>
        <v>0.47531642538169516</v>
      </c>
      <c r="K785" s="2">
        <f t="shared" ca="1" si="53"/>
        <v>0.5245547389980737</v>
      </c>
      <c r="L785" s="3">
        <f t="shared" ca="1" si="51"/>
        <v>0.53245286416608073</v>
      </c>
      <c r="M785">
        <v>0.78400000000000003</v>
      </c>
    </row>
    <row r="786" spans="1:13" ht="21" x14ac:dyDescent="0.35">
      <c r="A786">
        <v>785</v>
      </c>
      <c r="B786" s="2">
        <f t="shared" ca="1" si="52"/>
        <v>3.4461355900872404E-2</v>
      </c>
      <c r="C786" s="2">
        <f t="shared" ca="1" si="53"/>
        <v>0.22242542212059757</v>
      </c>
      <c r="D786" s="2">
        <f t="shared" ca="1" si="53"/>
        <v>0.41128580856411467</v>
      </c>
      <c r="E786" s="2">
        <f t="shared" ca="1" si="53"/>
        <v>0.72493689896670621</v>
      </c>
      <c r="F786" s="2">
        <f t="shared" ca="1" si="53"/>
        <v>0.32000428293270566</v>
      </c>
      <c r="G786" s="2">
        <f t="shared" ca="1" si="53"/>
        <v>0.53466887063485324</v>
      </c>
      <c r="H786" s="2">
        <f t="shared" ca="1" si="53"/>
        <v>0.16627094656140662</v>
      </c>
      <c r="I786" s="2">
        <f t="shared" ca="1" si="53"/>
        <v>0.26294073189704303</v>
      </c>
      <c r="J786" s="2">
        <f t="shared" ca="1" si="53"/>
        <v>0.92243097073965885</v>
      </c>
      <c r="K786" s="2">
        <f t="shared" ca="1" si="53"/>
        <v>3.2518951710140409E-2</v>
      </c>
      <c r="L786" s="3">
        <f t="shared" ca="1" si="51"/>
        <v>0.53466887063485324</v>
      </c>
      <c r="M786">
        <v>0.78500000000000003</v>
      </c>
    </row>
    <row r="787" spans="1:13" ht="21" x14ac:dyDescent="0.35">
      <c r="A787">
        <v>786</v>
      </c>
      <c r="B787" s="2">
        <f t="shared" ca="1" si="52"/>
        <v>5.0824816950322371E-2</v>
      </c>
      <c r="C787" s="2">
        <f t="shared" ca="1" si="53"/>
        <v>0.63229732407884731</v>
      </c>
      <c r="D787" s="2">
        <f t="shared" ca="1" si="53"/>
        <v>2.0794517231957133E-2</v>
      </c>
      <c r="E787" s="2">
        <f t="shared" ca="1" si="53"/>
        <v>0.65405882132097148</v>
      </c>
      <c r="F787" s="2">
        <f t="shared" ca="1" si="53"/>
        <v>0.98404342817352308</v>
      </c>
      <c r="G787" s="2">
        <f t="shared" ca="1" si="53"/>
        <v>0.9296768652362678</v>
      </c>
      <c r="H787" s="2">
        <f t="shared" ca="1" si="53"/>
        <v>0.15142095589283666</v>
      </c>
      <c r="I787" s="2">
        <f t="shared" ca="1" si="53"/>
        <v>0.25447544751912332</v>
      </c>
      <c r="J787" s="2">
        <f t="shared" ca="1" si="53"/>
        <v>0.49298202452751572</v>
      </c>
      <c r="K787" s="2">
        <f t="shared" ca="1" si="53"/>
        <v>0.74291675945000624</v>
      </c>
      <c r="L787" s="3">
        <f t="shared" ca="1" si="51"/>
        <v>0.74291675945000624</v>
      </c>
      <c r="M787">
        <v>0.78600000000000003</v>
      </c>
    </row>
    <row r="788" spans="1:13" ht="21" x14ac:dyDescent="0.35">
      <c r="A788">
        <v>787</v>
      </c>
      <c r="B788" s="2">
        <f t="shared" ca="1" si="52"/>
        <v>0.33123965841178837</v>
      </c>
      <c r="C788" s="2">
        <f t="shared" ca="1" si="53"/>
        <v>0.71291432432278645</v>
      </c>
      <c r="D788" s="2">
        <f t="shared" ca="1" si="53"/>
        <v>0.83388867563564562</v>
      </c>
      <c r="E788" s="2">
        <f t="shared" ca="1" si="53"/>
        <v>0.18151640171039152</v>
      </c>
      <c r="F788" s="2">
        <f t="shared" ca="1" si="53"/>
        <v>0.24005637957860804</v>
      </c>
      <c r="G788" s="2">
        <f t="shared" ca="1" si="53"/>
        <v>0.79974281709463046</v>
      </c>
      <c r="H788" s="2">
        <f t="shared" ca="1" si="53"/>
        <v>0.96722375066626665</v>
      </c>
      <c r="I788" s="2">
        <f t="shared" ca="1" si="53"/>
        <v>0.13804380493551838</v>
      </c>
      <c r="J788" s="2">
        <f t="shared" ca="1" si="53"/>
        <v>0.88830426503589832</v>
      </c>
      <c r="K788" s="2">
        <f t="shared" ca="1" si="53"/>
        <v>0.27174760684796695</v>
      </c>
      <c r="L788" s="3">
        <f t="shared" ca="1" si="51"/>
        <v>0.83388867563564562</v>
      </c>
      <c r="M788">
        <v>0.78700000000000003</v>
      </c>
    </row>
    <row r="789" spans="1:13" ht="21" x14ac:dyDescent="0.35">
      <c r="A789">
        <v>788</v>
      </c>
      <c r="B789" s="2">
        <f t="shared" ca="1" si="52"/>
        <v>0.15135919372046946</v>
      </c>
      <c r="C789" s="2">
        <f t="shared" ca="1" si="53"/>
        <v>0.57281089861697687</v>
      </c>
      <c r="D789" s="2">
        <f t="shared" ca="1" si="53"/>
        <v>0.86865816214094482</v>
      </c>
      <c r="E789" s="2">
        <f t="shared" ca="1" si="53"/>
        <v>7.125593189316437E-2</v>
      </c>
      <c r="F789" s="2">
        <f t="shared" ca="1" si="53"/>
        <v>0.92993331979391913</v>
      </c>
      <c r="G789" s="2">
        <f t="shared" ca="1" si="53"/>
        <v>0.52824303899174807</v>
      </c>
      <c r="H789" s="2">
        <f t="shared" ca="1" si="53"/>
        <v>0.98339114908455094</v>
      </c>
      <c r="I789" s="2">
        <f t="shared" ca="1" si="53"/>
        <v>9.5717468944527595E-2</v>
      </c>
      <c r="J789" s="2">
        <f t="shared" ca="1" si="53"/>
        <v>0.65988739365557847</v>
      </c>
      <c r="K789" s="2">
        <f t="shared" ca="1" si="53"/>
        <v>0.67194269242828442</v>
      </c>
      <c r="L789" s="3">
        <f t="shared" ca="1" si="51"/>
        <v>0.86865816214094482</v>
      </c>
      <c r="M789">
        <v>0.78800000000000003</v>
      </c>
    </row>
    <row r="790" spans="1:13" ht="21" x14ac:dyDescent="0.35">
      <c r="A790">
        <v>789</v>
      </c>
      <c r="B790" s="2">
        <f t="shared" ca="1" si="52"/>
        <v>0.59691605828510197</v>
      </c>
      <c r="C790" s="2">
        <f t="shared" ca="1" si="53"/>
        <v>0.8026839892704617</v>
      </c>
      <c r="D790" s="2">
        <f t="shared" ca="1" si="53"/>
        <v>0.68779925408841869</v>
      </c>
      <c r="E790" s="2">
        <f t="shared" ca="1" si="53"/>
        <v>0.19296836555259456</v>
      </c>
      <c r="F790" s="2">
        <f t="shared" ca="1" si="53"/>
        <v>0.50181907849060081</v>
      </c>
      <c r="G790" s="2">
        <f t="shared" ca="1" si="53"/>
        <v>0.87660172843466444</v>
      </c>
      <c r="H790" s="2">
        <f t="shared" ca="1" si="53"/>
        <v>0.79084078578907968</v>
      </c>
      <c r="I790" s="2">
        <f t="shared" ca="1" si="53"/>
        <v>0.47393885186476103</v>
      </c>
      <c r="J790" s="2">
        <f t="shared" ca="1" si="53"/>
        <v>0.90183995894079372</v>
      </c>
      <c r="K790" s="2">
        <f t="shared" ca="1" si="53"/>
        <v>3.5822905842311847E-2</v>
      </c>
      <c r="L790" s="3">
        <f t="shared" ca="1" si="51"/>
        <v>0.8026839892704617</v>
      </c>
      <c r="M790">
        <v>0.78900000000000003</v>
      </c>
    </row>
    <row r="791" spans="1:13" ht="21" x14ac:dyDescent="0.35">
      <c r="A791">
        <v>790</v>
      </c>
      <c r="B791" s="2">
        <f t="shared" ca="1" si="52"/>
        <v>0.32001117043449301</v>
      </c>
      <c r="C791" s="2">
        <f t="shared" ca="1" si="53"/>
        <v>0.26645226104135789</v>
      </c>
      <c r="D791" s="2">
        <f t="shared" ca="1" si="53"/>
        <v>0.52632628394789283</v>
      </c>
      <c r="E791" s="2">
        <f t="shared" ca="1" si="53"/>
        <v>0.46824656312040336</v>
      </c>
      <c r="F791" s="2">
        <f t="shared" ca="1" si="53"/>
        <v>0.3851277117193711</v>
      </c>
      <c r="G791" s="2">
        <f t="shared" ca="1" si="53"/>
        <v>0.3041767002306649</v>
      </c>
      <c r="H791" s="2">
        <f t="shared" ca="1" si="53"/>
        <v>0.25641332597203326</v>
      </c>
      <c r="I791" s="2">
        <f t="shared" ca="1" si="53"/>
        <v>0.23597896198045609</v>
      </c>
      <c r="J791" s="2">
        <f t="shared" ca="1" si="53"/>
        <v>0.31015046653844469</v>
      </c>
      <c r="K791" s="2">
        <f t="shared" ca="1" si="53"/>
        <v>0.96517622709016737</v>
      </c>
      <c r="L791" s="3">
        <f t="shared" ca="1" si="51"/>
        <v>0.46824656312040336</v>
      </c>
      <c r="M791">
        <v>0.79</v>
      </c>
    </row>
    <row r="792" spans="1:13" ht="21" x14ac:dyDescent="0.35">
      <c r="A792">
        <v>791</v>
      </c>
      <c r="B792" s="2">
        <f t="shared" ca="1" si="52"/>
        <v>0.2615515074167557</v>
      </c>
      <c r="C792" s="2">
        <f t="shared" ca="1" si="53"/>
        <v>0.91451494714426484</v>
      </c>
      <c r="D792" s="2">
        <f t="shared" ca="1" si="53"/>
        <v>0.42425145370812167</v>
      </c>
      <c r="E792" s="2">
        <f t="shared" ca="1" si="53"/>
        <v>3.9227039866934543E-2</v>
      </c>
      <c r="F792" s="2">
        <f t="shared" ca="1" si="53"/>
        <v>9.4378884409213049E-3</v>
      </c>
      <c r="G792" s="2">
        <f t="shared" ca="1" si="53"/>
        <v>0.30577200020997586</v>
      </c>
      <c r="H792" s="2">
        <f t="shared" ca="1" si="53"/>
        <v>0.47247193671912724</v>
      </c>
      <c r="I792" s="2">
        <f t="shared" ca="1" si="53"/>
        <v>0.16816195591139982</v>
      </c>
      <c r="J792" s="2">
        <f t="shared" ca="1" si="53"/>
        <v>0.15739741211802494</v>
      </c>
      <c r="K792" s="2">
        <f t="shared" ca="1" si="53"/>
        <v>0.51918510656560779</v>
      </c>
      <c r="L792" s="3">
        <f t="shared" ca="1" si="51"/>
        <v>0.47247193671912724</v>
      </c>
      <c r="M792">
        <v>0.79100000000000004</v>
      </c>
    </row>
    <row r="793" spans="1:13" ht="21" x14ac:dyDescent="0.35">
      <c r="A793">
        <v>792</v>
      </c>
      <c r="B793" s="2">
        <f t="shared" ca="1" si="52"/>
        <v>0.15573860970818498</v>
      </c>
      <c r="C793" s="2">
        <f t="shared" ca="1" si="53"/>
        <v>0.83006787438752161</v>
      </c>
      <c r="D793" s="2">
        <f t="shared" ca="1" si="53"/>
        <v>0.6827092818869489</v>
      </c>
      <c r="E793" s="2">
        <f t="shared" ca="1" si="53"/>
        <v>0.16577538494158894</v>
      </c>
      <c r="F793" s="2">
        <f t="shared" ca="1" si="53"/>
        <v>0.59742410605464735</v>
      </c>
      <c r="G793" s="2">
        <f t="shared" ca="1" si="53"/>
        <v>0.21294862914124646</v>
      </c>
      <c r="H793" s="2">
        <f t="shared" ca="1" si="53"/>
        <v>0.61858261273807824</v>
      </c>
      <c r="I793" s="2">
        <f t="shared" ca="1" si="53"/>
        <v>0.75095315515486483</v>
      </c>
      <c r="J793" s="2">
        <f t="shared" ca="1" si="53"/>
        <v>6.6569242087942793E-2</v>
      </c>
      <c r="K793" s="2">
        <f t="shared" ca="1" si="53"/>
        <v>0.52415661961283677</v>
      </c>
      <c r="L793" s="3">
        <f t="shared" ca="1" si="51"/>
        <v>0.6827092818869489</v>
      </c>
      <c r="M793">
        <v>0.79200000000000004</v>
      </c>
    </row>
    <row r="794" spans="1:13" ht="21" x14ac:dyDescent="0.35">
      <c r="A794">
        <v>793</v>
      </c>
      <c r="B794" s="2">
        <f t="shared" ca="1" si="52"/>
        <v>0.38391542962215641</v>
      </c>
      <c r="C794" s="2">
        <f t="shared" ca="1" si="53"/>
        <v>2.4699330895355698E-2</v>
      </c>
      <c r="D794" s="2">
        <f t="shared" ca="1" si="53"/>
        <v>0.82452779896187589</v>
      </c>
      <c r="E794" s="2">
        <f t="shared" ca="1" si="53"/>
        <v>0.77614283663228456</v>
      </c>
      <c r="F794" s="2">
        <f t="shared" ca="1" si="53"/>
        <v>0.37926246058173374</v>
      </c>
      <c r="G794" s="2">
        <f t="shared" ca="1" si="53"/>
        <v>0.72654290989193304</v>
      </c>
      <c r="H794" s="2">
        <f t="shared" ca="1" si="53"/>
        <v>0.29087412470348928</v>
      </c>
      <c r="I794" s="2">
        <f t="shared" ca="1" si="53"/>
        <v>0.65086354318804784</v>
      </c>
      <c r="J794" s="2">
        <f t="shared" ca="1" si="53"/>
        <v>0.94502776630824648</v>
      </c>
      <c r="K794" s="2">
        <f t="shared" ca="1" si="53"/>
        <v>0.83875805386792501</v>
      </c>
      <c r="L794" s="3">
        <f t="shared" ca="1" si="51"/>
        <v>0.82452779896187589</v>
      </c>
      <c r="M794">
        <v>0.79300000000000004</v>
      </c>
    </row>
    <row r="795" spans="1:13" ht="21" x14ac:dyDescent="0.35">
      <c r="A795">
        <v>794</v>
      </c>
      <c r="B795" s="2">
        <f t="shared" ca="1" si="52"/>
        <v>0.27612244691045584</v>
      </c>
      <c r="C795" s="2">
        <f t="shared" ca="1" si="53"/>
        <v>0.63258541668817492</v>
      </c>
      <c r="D795" s="2">
        <f t="shared" ca="1" si="53"/>
        <v>0.76877855639971093</v>
      </c>
      <c r="E795" s="2">
        <f t="shared" ca="1" si="53"/>
        <v>0.93411033445425806</v>
      </c>
      <c r="F795" s="2">
        <f t="shared" ca="1" si="53"/>
        <v>0.63544037543575926</v>
      </c>
      <c r="G795" s="2">
        <f t="shared" ca="1" si="53"/>
        <v>0.50992177105647973</v>
      </c>
      <c r="H795" s="2">
        <f t="shared" ca="1" si="53"/>
        <v>0.1021339789978819</v>
      </c>
      <c r="I795" s="2">
        <f t="shared" ca="1" si="53"/>
        <v>0.65205961618235464</v>
      </c>
      <c r="J795" s="2">
        <f t="shared" ca="1" si="53"/>
        <v>0.56609196831007447</v>
      </c>
      <c r="K795" s="2">
        <f t="shared" ca="1" si="53"/>
        <v>0.24755751456877317</v>
      </c>
      <c r="L795" s="3">
        <f t="shared" ca="1" si="51"/>
        <v>0.65205961618235464</v>
      </c>
      <c r="M795">
        <v>0.79400000000000004</v>
      </c>
    </row>
    <row r="796" spans="1:13" ht="21" x14ac:dyDescent="0.35">
      <c r="A796">
        <v>795</v>
      </c>
      <c r="B796" s="2">
        <f t="shared" ca="1" si="52"/>
        <v>0.43932660704413806</v>
      </c>
      <c r="C796" s="2">
        <f t="shared" ca="1" si="53"/>
        <v>0.14414903329938322</v>
      </c>
      <c r="D796" s="2">
        <f t="shared" ca="1" si="53"/>
        <v>0.88297886664324066</v>
      </c>
      <c r="E796" s="2">
        <f t="shared" ca="1" si="53"/>
        <v>0.23120761682134716</v>
      </c>
      <c r="F796" s="2">
        <f t="shared" ca="1" si="53"/>
        <v>0.18041906072168501</v>
      </c>
      <c r="G796" s="2">
        <f t="shared" ca="1" si="53"/>
        <v>0.95847363257444484</v>
      </c>
      <c r="H796" s="2">
        <f t="shared" ca="1" si="53"/>
        <v>0.66438267308504739</v>
      </c>
      <c r="I796" s="2">
        <f t="shared" ca="1" si="53"/>
        <v>0.38727134655852058</v>
      </c>
      <c r="J796" s="2">
        <f t="shared" ca="1" si="53"/>
        <v>0.40198388497661219</v>
      </c>
      <c r="K796" s="2">
        <f t="shared" ca="1" si="53"/>
        <v>4.5531773566191869E-2</v>
      </c>
      <c r="L796" s="3">
        <f t="shared" ca="1" si="51"/>
        <v>0.66438267308504739</v>
      </c>
      <c r="M796">
        <v>0.79500000000000004</v>
      </c>
    </row>
    <row r="797" spans="1:13" ht="21" x14ac:dyDescent="0.35">
      <c r="A797">
        <v>796</v>
      </c>
      <c r="B797" s="2">
        <f t="shared" ca="1" si="52"/>
        <v>0.79583866136612869</v>
      </c>
      <c r="C797" s="2">
        <f t="shared" ca="1" si="53"/>
        <v>0.60529399161629982</v>
      </c>
      <c r="D797" s="2">
        <f t="shared" ca="1" si="53"/>
        <v>0.55419338202626478</v>
      </c>
      <c r="E797" s="2">
        <f t="shared" ca="1" si="53"/>
        <v>0.72946773989967695</v>
      </c>
      <c r="F797" s="2">
        <f t="shared" ca="1" si="53"/>
        <v>0.13989827878826455</v>
      </c>
      <c r="G797" s="2">
        <f t="shared" ca="1" si="53"/>
        <v>0.54626239821779199</v>
      </c>
      <c r="H797" s="2">
        <f t="shared" ca="1" si="53"/>
        <v>0.84334621115182529</v>
      </c>
      <c r="I797" s="2">
        <f t="shared" ca="1" si="53"/>
        <v>0.70384279395690574</v>
      </c>
      <c r="J797" s="2">
        <f t="shared" ca="1" si="53"/>
        <v>0.80904488856059797</v>
      </c>
      <c r="K797" s="2">
        <f t="shared" ca="1" si="53"/>
        <v>0.97874598165325344</v>
      </c>
      <c r="L797" s="3">
        <f t="shared" ca="1" si="51"/>
        <v>0.80904488856059797</v>
      </c>
      <c r="M797">
        <v>0.79600000000000004</v>
      </c>
    </row>
    <row r="798" spans="1:13" ht="21" x14ac:dyDescent="0.35">
      <c r="A798">
        <v>797</v>
      </c>
      <c r="B798" s="2">
        <f t="shared" ca="1" si="52"/>
        <v>0.77108767020299407</v>
      </c>
      <c r="C798" s="2">
        <f t="shared" ca="1" si="53"/>
        <v>0.86186317743317242</v>
      </c>
      <c r="D798" s="2">
        <f t="shared" ca="1" si="53"/>
        <v>0.69112066122661453</v>
      </c>
      <c r="E798" s="2">
        <f t="shared" ca="1" si="53"/>
        <v>0.34571005348117734</v>
      </c>
      <c r="F798" s="2">
        <f t="shared" ca="1" si="53"/>
        <v>0.18290875930299433</v>
      </c>
      <c r="G798" s="2">
        <f t="shared" ca="1" si="53"/>
        <v>2.5887527674382516E-2</v>
      </c>
      <c r="H798" s="2">
        <f t="shared" ca="1" si="53"/>
        <v>0.16775510458120191</v>
      </c>
      <c r="I798" s="2">
        <f t="shared" ca="1" si="53"/>
        <v>0.25196535129822262</v>
      </c>
      <c r="J798" s="2">
        <f t="shared" ca="1" si="53"/>
        <v>0.9890787740974919</v>
      </c>
      <c r="K798" s="2">
        <f t="shared" ca="1" si="53"/>
        <v>0.47556329254435414</v>
      </c>
      <c r="L798" s="3">
        <f t="shared" ca="1" si="51"/>
        <v>0.77108767020299407</v>
      </c>
      <c r="M798">
        <v>0.79700000000000004</v>
      </c>
    </row>
    <row r="799" spans="1:13" ht="21" x14ac:dyDescent="0.35">
      <c r="A799">
        <v>798</v>
      </c>
      <c r="B799" s="2">
        <f t="shared" ca="1" si="52"/>
        <v>8.6010734901712516E-2</v>
      </c>
      <c r="C799" s="2">
        <f t="shared" ca="1" si="53"/>
        <v>0.81735743422425977</v>
      </c>
      <c r="D799" s="2">
        <f t="shared" ca="1" si="53"/>
        <v>0.96678325424273526</v>
      </c>
      <c r="E799" s="2">
        <f t="shared" ca="1" si="53"/>
        <v>0.80744100692146892</v>
      </c>
      <c r="F799" s="2">
        <f t="shared" ca="1" si="53"/>
        <v>0.49483723928106904</v>
      </c>
      <c r="G799" s="2">
        <f t="shared" ca="1" si="53"/>
        <v>0.8467032723881579</v>
      </c>
      <c r="H799" s="2">
        <f t="shared" ca="1" si="53"/>
        <v>0.59027213768333153</v>
      </c>
      <c r="I799" s="2">
        <f t="shared" ca="1" si="53"/>
        <v>0.98615134727836384</v>
      </c>
      <c r="J799" s="2">
        <f t="shared" ca="1" si="53"/>
        <v>0.11234796099141131</v>
      </c>
      <c r="K799" s="2">
        <f t="shared" ca="1" si="53"/>
        <v>0.85218410945417356</v>
      </c>
      <c r="L799" s="3">
        <f t="shared" ca="1" si="51"/>
        <v>0.85218410945417356</v>
      </c>
      <c r="M799">
        <v>0.79800000000000004</v>
      </c>
    </row>
    <row r="800" spans="1:13" ht="21" x14ac:dyDescent="0.35">
      <c r="A800">
        <v>799</v>
      </c>
      <c r="B800" s="2">
        <f t="shared" ca="1" si="52"/>
        <v>0.64673104819861538</v>
      </c>
      <c r="C800" s="2">
        <f t="shared" ca="1" si="53"/>
        <v>0.8197035469568853</v>
      </c>
      <c r="D800" s="2">
        <f t="shared" ca="1" si="53"/>
        <v>0.64761173710192466</v>
      </c>
      <c r="E800" s="2">
        <f t="shared" ca="1" si="53"/>
        <v>0.12266421888066714</v>
      </c>
      <c r="F800" s="2">
        <f t="shared" ca="1" si="53"/>
        <v>0.74641035956830681</v>
      </c>
      <c r="G800" s="2">
        <f t="shared" ca="1" si="53"/>
        <v>0.37845279174147306</v>
      </c>
      <c r="H800" s="2">
        <f t="shared" ca="1" si="53"/>
        <v>0.56371378575464115</v>
      </c>
      <c r="I800" s="2">
        <f t="shared" ca="1" si="53"/>
        <v>0.37058574570784431</v>
      </c>
      <c r="J800" s="2">
        <f t="shared" ca="1" si="53"/>
        <v>0.40631450197027053</v>
      </c>
      <c r="K800" s="2">
        <f t="shared" ca="1" si="53"/>
        <v>0.42325798187879671</v>
      </c>
      <c r="L800" s="3">
        <f t="shared" ca="1" si="51"/>
        <v>0.64761173710192466</v>
      </c>
      <c r="M800">
        <v>0.79900000000000004</v>
      </c>
    </row>
    <row r="801" spans="1:13" ht="21" x14ac:dyDescent="0.35">
      <c r="A801">
        <v>800</v>
      </c>
      <c r="B801" s="2">
        <f t="shared" ca="1" si="52"/>
        <v>0.91606437293249832</v>
      </c>
      <c r="C801" s="2">
        <f t="shared" ca="1" si="53"/>
        <v>0.26696376319580617</v>
      </c>
      <c r="D801" s="2">
        <f t="shared" ca="1" si="53"/>
        <v>0.2992647755899398</v>
      </c>
      <c r="E801" s="2">
        <f t="shared" ca="1" si="53"/>
        <v>0.38261363156587402</v>
      </c>
      <c r="F801" s="2">
        <f t="shared" ca="1" si="53"/>
        <v>0.24416144259988881</v>
      </c>
      <c r="G801" s="2">
        <f t="shared" ca="1" si="53"/>
        <v>0.42942376752568123</v>
      </c>
      <c r="H801" s="2">
        <f t="shared" ca="1" si="53"/>
        <v>0.26448405282487253</v>
      </c>
      <c r="I801" s="2">
        <f t="shared" ca="1" si="53"/>
        <v>0.20297377635216196</v>
      </c>
      <c r="J801" s="2">
        <f t="shared" ca="1" si="53"/>
        <v>0.14598190352333695</v>
      </c>
      <c r="K801" s="2">
        <f t="shared" ca="1" si="53"/>
        <v>0.44180576714818698</v>
      </c>
      <c r="L801" s="3">
        <f t="shared" ca="1" si="51"/>
        <v>0.42942376752568123</v>
      </c>
      <c r="M801">
        <v>0.8</v>
      </c>
    </row>
    <row r="802" spans="1:13" ht="21" x14ac:dyDescent="0.35">
      <c r="A802">
        <v>801</v>
      </c>
      <c r="B802" s="2">
        <f t="shared" ca="1" si="52"/>
        <v>0.44927373029132311</v>
      </c>
      <c r="C802" s="2">
        <f t="shared" ca="1" si="53"/>
        <v>0.74250431590950461</v>
      </c>
      <c r="D802" s="2">
        <f t="shared" ca="1" si="53"/>
        <v>0.78640750205027776</v>
      </c>
      <c r="E802" s="2">
        <f t="shared" ca="1" si="53"/>
        <v>0.16011957453629111</v>
      </c>
      <c r="F802" s="2">
        <f t="shared" ca="1" si="53"/>
        <v>0.9899435653342874</v>
      </c>
      <c r="G802" s="2">
        <f t="shared" ca="1" si="53"/>
        <v>0.94742416117394557</v>
      </c>
      <c r="H802" s="2">
        <f t="shared" ca="1" si="53"/>
        <v>0.13540178422992399</v>
      </c>
      <c r="I802" s="2">
        <f t="shared" ca="1" si="53"/>
        <v>0.59685790020723917</v>
      </c>
      <c r="J802" s="2">
        <f t="shared" ca="1" si="53"/>
        <v>0.76540903747090838</v>
      </c>
      <c r="K802" s="2">
        <f t="shared" ca="1" si="53"/>
        <v>0.50416479967444849</v>
      </c>
      <c r="L802" s="3">
        <f t="shared" ca="1" si="51"/>
        <v>0.78640750205027776</v>
      </c>
      <c r="M802">
        <v>0.80100000000000005</v>
      </c>
    </row>
    <row r="803" spans="1:13" ht="21" x14ac:dyDescent="0.35">
      <c r="A803">
        <v>802</v>
      </c>
      <c r="B803" s="2">
        <f t="shared" ca="1" si="52"/>
        <v>1.9471848355790522E-2</v>
      </c>
      <c r="C803" s="2">
        <f t="shared" ca="1" si="53"/>
        <v>7.5034220962853615E-2</v>
      </c>
      <c r="D803" s="2">
        <f t="shared" ca="1" si="53"/>
        <v>0.2599923835120207</v>
      </c>
      <c r="E803" s="2">
        <f t="shared" ca="1" si="53"/>
        <v>0.69594595932808856</v>
      </c>
      <c r="F803" s="2">
        <f t="shared" ca="1" si="53"/>
        <v>0.93668017848667828</v>
      </c>
      <c r="G803" s="2">
        <f t="shared" ca="1" si="53"/>
        <v>0.38015506646354413</v>
      </c>
      <c r="H803" s="2">
        <f t="shared" ca="1" si="53"/>
        <v>0.11720120855154448</v>
      </c>
      <c r="I803" s="2">
        <f t="shared" ca="1" si="53"/>
        <v>0.37894197714273847</v>
      </c>
      <c r="J803" s="2">
        <f t="shared" ca="1" si="53"/>
        <v>0.4141855492852855</v>
      </c>
      <c r="K803" s="2">
        <f t="shared" ca="1" si="53"/>
        <v>0.27641287066276021</v>
      </c>
      <c r="L803" s="3">
        <f t="shared" ca="1" si="51"/>
        <v>0.4141855492852855</v>
      </c>
      <c r="M803">
        <v>0.80200000000000005</v>
      </c>
    </row>
    <row r="804" spans="1:13" ht="21" x14ac:dyDescent="0.35">
      <c r="A804">
        <v>803</v>
      </c>
      <c r="B804" s="2">
        <f t="shared" ca="1" si="52"/>
        <v>0.17774652232030108</v>
      </c>
      <c r="C804" s="2">
        <f t="shared" ca="1" si="53"/>
        <v>0.98616999693759577</v>
      </c>
      <c r="D804" s="2">
        <f t="shared" ref="C804:K867" ca="1" si="54">RAND()</f>
        <v>9.997295717318444E-2</v>
      </c>
      <c r="E804" s="2">
        <f t="shared" ca="1" si="54"/>
        <v>1.3864899696913735E-3</v>
      </c>
      <c r="F804" s="2">
        <f t="shared" ca="1" si="54"/>
        <v>0.48587798381895542</v>
      </c>
      <c r="G804" s="2">
        <f t="shared" ca="1" si="54"/>
        <v>0.39266243377893251</v>
      </c>
      <c r="H804" s="2">
        <f t="shared" ca="1" si="54"/>
        <v>0.54429606093110527</v>
      </c>
      <c r="I804" s="2">
        <f t="shared" ca="1" si="54"/>
        <v>0.71726875844606508</v>
      </c>
      <c r="J804" s="2">
        <f t="shared" ca="1" si="54"/>
        <v>0.62434941247570708</v>
      </c>
      <c r="K804" s="2">
        <f t="shared" ca="1" si="54"/>
        <v>0.19960580455470089</v>
      </c>
      <c r="L804" s="3">
        <f t="shared" ca="1" si="51"/>
        <v>0.62434941247570708</v>
      </c>
      <c r="M804">
        <v>0.80300000000000005</v>
      </c>
    </row>
    <row r="805" spans="1:13" ht="21" x14ac:dyDescent="0.35">
      <c r="A805">
        <v>804</v>
      </c>
      <c r="B805" s="2">
        <f t="shared" ca="1" si="52"/>
        <v>0.65431647864784825</v>
      </c>
      <c r="C805" s="2">
        <f t="shared" ca="1" si="54"/>
        <v>0.37913830772793655</v>
      </c>
      <c r="D805" s="2">
        <f t="shared" ca="1" si="54"/>
        <v>0.27745942548966551</v>
      </c>
      <c r="E805" s="2">
        <f t="shared" ca="1" si="54"/>
        <v>0.8039981630054196</v>
      </c>
      <c r="F805" s="2">
        <f t="shared" ca="1" si="54"/>
        <v>0.74213920637352659</v>
      </c>
      <c r="G805" s="2">
        <f t="shared" ca="1" si="54"/>
        <v>9.0690932261999646E-2</v>
      </c>
      <c r="H805" s="2">
        <f t="shared" ca="1" si="54"/>
        <v>0.64530627166169807</v>
      </c>
      <c r="I805" s="2">
        <f t="shared" ca="1" si="54"/>
        <v>0.12198168986963653</v>
      </c>
      <c r="J805" s="2">
        <f t="shared" ca="1" si="54"/>
        <v>0.14871891331537945</v>
      </c>
      <c r="K805" s="2">
        <f t="shared" ca="1" si="54"/>
        <v>5.8288905617677078E-2</v>
      </c>
      <c r="L805" s="3">
        <f t="shared" ca="1" si="51"/>
        <v>0.65431647864784825</v>
      </c>
      <c r="M805">
        <v>0.80400000000000005</v>
      </c>
    </row>
    <row r="806" spans="1:13" ht="21" x14ac:dyDescent="0.35">
      <c r="A806">
        <v>805</v>
      </c>
      <c r="B806" s="2">
        <f t="shared" ca="1" si="52"/>
        <v>0.20766537272930663</v>
      </c>
      <c r="C806" s="2">
        <f t="shared" ca="1" si="54"/>
        <v>0.85343162387764848</v>
      </c>
      <c r="D806" s="2">
        <f t="shared" ca="1" si="54"/>
        <v>0.49378602336442567</v>
      </c>
      <c r="E806" s="2">
        <f t="shared" ca="1" si="54"/>
        <v>0.35469820149342735</v>
      </c>
      <c r="F806" s="2">
        <f t="shared" ca="1" si="54"/>
        <v>0.90085905609325911</v>
      </c>
      <c r="G806" s="2">
        <f t="shared" ca="1" si="54"/>
        <v>0.32491823555896038</v>
      </c>
      <c r="H806" s="2">
        <f t="shared" ca="1" si="54"/>
        <v>0.49091684565470206</v>
      </c>
      <c r="I806" s="2">
        <f t="shared" ca="1" si="54"/>
        <v>0.81890476727637573</v>
      </c>
      <c r="J806" s="2">
        <f t="shared" ca="1" si="54"/>
        <v>4.7946204733856357E-3</v>
      </c>
      <c r="K806" s="2">
        <f t="shared" ca="1" si="54"/>
        <v>0.72642408802896796</v>
      </c>
      <c r="L806" s="3">
        <f t="shared" ca="1" si="51"/>
        <v>0.81890476727637573</v>
      </c>
      <c r="M806">
        <v>0.80500000000000005</v>
      </c>
    </row>
    <row r="807" spans="1:13" ht="21" x14ac:dyDescent="0.35">
      <c r="A807">
        <v>806</v>
      </c>
      <c r="B807" s="2">
        <f t="shared" ca="1" si="52"/>
        <v>0.1527698468836477</v>
      </c>
      <c r="C807" s="2">
        <f t="shared" ca="1" si="54"/>
        <v>0.93624787124686826</v>
      </c>
      <c r="D807" s="2">
        <f t="shared" ca="1" si="54"/>
        <v>0.79960298540488761</v>
      </c>
      <c r="E807" s="2">
        <f t="shared" ca="1" si="54"/>
        <v>0.14181732196593211</v>
      </c>
      <c r="F807" s="2">
        <f t="shared" ca="1" si="54"/>
        <v>0.4166707637663174</v>
      </c>
      <c r="G807" s="2">
        <f t="shared" ca="1" si="54"/>
        <v>0.66023538230137224</v>
      </c>
      <c r="H807" s="2">
        <f t="shared" ca="1" si="54"/>
        <v>0.7789620807424541</v>
      </c>
      <c r="I807" s="2">
        <f t="shared" ca="1" si="54"/>
        <v>0.22044857015429831</v>
      </c>
      <c r="J807" s="2">
        <f t="shared" ca="1" si="54"/>
        <v>0.47435035220336663</v>
      </c>
      <c r="K807" s="2">
        <f t="shared" ca="1" si="54"/>
        <v>0.86116821593681214</v>
      </c>
      <c r="L807" s="3">
        <f t="shared" ca="1" si="51"/>
        <v>0.79960298540488761</v>
      </c>
      <c r="M807">
        <v>0.80600000000000005</v>
      </c>
    </row>
    <row r="808" spans="1:13" ht="21" x14ac:dyDescent="0.35">
      <c r="A808">
        <v>807</v>
      </c>
      <c r="B808" s="2">
        <f t="shared" ca="1" si="52"/>
        <v>0.99780246990854848</v>
      </c>
      <c r="C808" s="2">
        <f t="shared" ca="1" si="54"/>
        <v>5.8791143494239972E-2</v>
      </c>
      <c r="D808" s="2">
        <f t="shared" ca="1" si="54"/>
        <v>0.38966101431994393</v>
      </c>
      <c r="E808" s="2">
        <f t="shared" ca="1" si="54"/>
        <v>0.95782479999721881</v>
      </c>
      <c r="F808" s="2">
        <f t="shared" ca="1" si="54"/>
        <v>0.38537309182007995</v>
      </c>
      <c r="G808" s="2">
        <f t="shared" ca="1" si="54"/>
        <v>0.80775774714364168</v>
      </c>
      <c r="H808" s="2">
        <f t="shared" ca="1" si="54"/>
        <v>0.38017363260857384</v>
      </c>
      <c r="I808" s="2">
        <f t="shared" ca="1" si="54"/>
        <v>0.38693096208958155</v>
      </c>
      <c r="J808" s="2">
        <f t="shared" ca="1" si="54"/>
        <v>0.45637676912583425</v>
      </c>
      <c r="K808" s="2">
        <f t="shared" ca="1" si="54"/>
        <v>0.4489768324518969</v>
      </c>
      <c r="L808" s="3">
        <f t="shared" ca="1" si="51"/>
        <v>0.80775774714364168</v>
      </c>
      <c r="M808">
        <v>0.80700000000000005</v>
      </c>
    </row>
    <row r="809" spans="1:13" ht="21" x14ac:dyDescent="0.35">
      <c r="A809">
        <v>808</v>
      </c>
      <c r="B809" s="2">
        <f t="shared" ca="1" si="52"/>
        <v>0.77125926773123799</v>
      </c>
      <c r="C809" s="2">
        <f t="shared" ca="1" si="54"/>
        <v>0.64410062236798804</v>
      </c>
      <c r="D809" s="2">
        <f t="shared" ca="1" si="54"/>
        <v>0.78937407303880935</v>
      </c>
      <c r="E809" s="2">
        <f t="shared" ca="1" si="54"/>
        <v>0.55275221696778498</v>
      </c>
      <c r="F809" s="2">
        <f t="shared" ca="1" si="54"/>
        <v>0.77079783587063966</v>
      </c>
      <c r="G809" s="2">
        <f t="shared" ca="1" si="54"/>
        <v>0.42867797123752016</v>
      </c>
      <c r="H809" s="2">
        <f t="shared" ca="1" si="54"/>
        <v>0.44437421363059937</v>
      </c>
      <c r="I809" s="2">
        <f t="shared" ca="1" si="54"/>
        <v>0.93466701758174653</v>
      </c>
      <c r="J809" s="2">
        <f t="shared" ca="1" si="54"/>
        <v>0.37548347016932104</v>
      </c>
      <c r="K809" s="2">
        <f t="shared" ca="1" si="54"/>
        <v>0.11761445674093762</v>
      </c>
      <c r="L809" s="3">
        <f t="shared" ca="1" si="51"/>
        <v>0.77125926773123799</v>
      </c>
      <c r="M809">
        <v>0.80800000000000005</v>
      </c>
    </row>
    <row r="810" spans="1:13" ht="21" x14ac:dyDescent="0.35">
      <c r="A810">
        <v>809</v>
      </c>
      <c r="B810" s="2">
        <f t="shared" ca="1" si="52"/>
        <v>0.31935193788345906</v>
      </c>
      <c r="C810" s="2">
        <f t="shared" ca="1" si="54"/>
        <v>5.1073387321278085E-2</v>
      </c>
      <c r="D810" s="2">
        <f t="shared" ca="1" si="54"/>
        <v>0.85240042303246433</v>
      </c>
      <c r="E810" s="2">
        <f t="shared" ca="1" si="54"/>
        <v>0.57637242751238438</v>
      </c>
      <c r="F810" s="2">
        <f t="shared" ca="1" si="54"/>
        <v>4.1165516848022055E-2</v>
      </c>
      <c r="G810" s="2">
        <f t="shared" ca="1" si="54"/>
        <v>0.90005205105267094</v>
      </c>
      <c r="H810" s="2">
        <f t="shared" ca="1" si="54"/>
        <v>0.20915914701577165</v>
      </c>
      <c r="I810" s="2">
        <f t="shared" ca="1" si="54"/>
        <v>0.62893800947330913</v>
      </c>
      <c r="J810" s="2">
        <f t="shared" ca="1" si="54"/>
        <v>0.64882649853106666</v>
      </c>
      <c r="K810" s="2">
        <f t="shared" ca="1" si="54"/>
        <v>4.0876160149193264E-2</v>
      </c>
      <c r="L810" s="3">
        <f t="shared" ca="1" si="51"/>
        <v>0.64882649853106666</v>
      </c>
      <c r="M810">
        <v>0.80900000000000005</v>
      </c>
    </row>
    <row r="811" spans="1:13" ht="21" x14ac:dyDescent="0.35">
      <c r="A811">
        <v>810</v>
      </c>
      <c r="B811" s="2">
        <f t="shared" ca="1" si="52"/>
        <v>0.91601085545665906</v>
      </c>
      <c r="C811" s="2">
        <f t="shared" ca="1" si="54"/>
        <v>0.685601454567762</v>
      </c>
      <c r="D811" s="2">
        <f t="shared" ca="1" si="54"/>
        <v>1.0700005481580899E-2</v>
      </c>
      <c r="E811" s="2">
        <f t="shared" ca="1" si="54"/>
        <v>0.23385504842398264</v>
      </c>
      <c r="F811" s="2">
        <f t="shared" ca="1" si="54"/>
        <v>0.54062446013346799</v>
      </c>
      <c r="G811" s="2">
        <f t="shared" ca="1" si="54"/>
        <v>0.70187730433082096</v>
      </c>
      <c r="H811" s="2">
        <f t="shared" ca="1" si="54"/>
        <v>0.6395330235724872</v>
      </c>
      <c r="I811" s="2">
        <f t="shared" ca="1" si="54"/>
        <v>0.53588175651457015</v>
      </c>
      <c r="J811" s="2">
        <f t="shared" ca="1" si="54"/>
        <v>0.9201047498414282</v>
      </c>
      <c r="K811" s="2">
        <f t="shared" ca="1" si="54"/>
        <v>0.45644754258194986</v>
      </c>
      <c r="L811" s="3">
        <f t="shared" ca="1" si="51"/>
        <v>0.70187730433082096</v>
      </c>
      <c r="M811">
        <v>0.81</v>
      </c>
    </row>
    <row r="812" spans="1:13" ht="21" x14ac:dyDescent="0.35">
      <c r="A812">
        <v>811</v>
      </c>
      <c r="B812" s="2">
        <f t="shared" ca="1" si="52"/>
        <v>0.4807162667544731</v>
      </c>
      <c r="C812" s="2">
        <f t="shared" ca="1" si="54"/>
        <v>0.17529570954315254</v>
      </c>
      <c r="D812" s="2">
        <f t="shared" ca="1" si="54"/>
        <v>0.59992982213332302</v>
      </c>
      <c r="E812" s="2">
        <f t="shared" ca="1" si="54"/>
        <v>0.86981033104209138</v>
      </c>
      <c r="F812" s="2">
        <f t="shared" ca="1" si="54"/>
        <v>0.6783545443137039</v>
      </c>
      <c r="G812" s="2">
        <f t="shared" ca="1" si="54"/>
        <v>0.69548659123941325</v>
      </c>
      <c r="H812" s="2">
        <f t="shared" ca="1" si="54"/>
        <v>3.0665318035483113E-2</v>
      </c>
      <c r="I812" s="2">
        <f t="shared" ca="1" si="54"/>
        <v>0.59969965082696963</v>
      </c>
      <c r="J812" s="2">
        <f t="shared" ca="1" si="54"/>
        <v>0.52306543643796422</v>
      </c>
      <c r="K812" s="2">
        <f t="shared" ca="1" si="54"/>
        <v>0.75433400776951731</v>
      </c>
      <c r="L812" s="3">
        <f t="shared" ca="1" si="51"/>
        <v>0.69548659123941325</v>
      </c>
      <c r="M812">
        <v>0.81100000000000005</v>
      </c>
    </row>
    <row r="813" spans="1:13" ht="21" x14ac:dyDescent="0.35">
      <c r="A813">
        <v>812</v>
      </c>
      <c r="B813" s="2">
        <f t="shared" ca="1" si="52"/>
        <v>8.828469557009555E-3</v>
      </c>
      <c r="C813" s="2">
        <f t="shared" ca="1" si="54"/>
        <v>0.47591665335842448</v>
      </c>
      <c r="D813" s="2">
        <f t="shared" ca="1" si="54"/>
        <v>0.57868734333249872</v>
      </c>
      <c r="E813" s="2">
        <f t="shared" ca="1" si="54"/>
        <v>0.40301100644639198</v>
      </c>
      <c r="F813" s="2">
        <f t="shared" ca="1" si="54"/>
        <v>0.67542616121109578</v>
      </c>
      <c r="G813" s="2">
        <f t="shared" ca="1" si="54"/>
        <v>0.92283818350803637</v>
      </c>
      <c r="H813" s="2">
        <f t="shared" ca="1" si="54"/>
        <v>0.45303047267436425</v>
      </c>
      <c r="I813" s="2">
        <f t="shared" ca="1" si="54"/>
        <v>0.24156102190221851</v>
      </c>
      <c r="J813" s="2">
        <f t="shared" ca="1" si="54"/>
        <v>6.6414983975922048E-3</v>
      </c>
      <c r="K813" s="2">
        <f t="shared" ca="1" si="54"/>
        <v>0.59955538189686119</v>
      </c>
      <c r="L813" s="3">
        <f t="shared" ca="1" si="51"/>
        <v>0.59955538189686119</v>
      </c>
      <c r="M813">
        <v>0.81200000000000006</v>
      </c>
    </row>
    <row r="814" spans="1:13" ht="21" x14ac:dyDescent="0.35">
      <c r="A814">
        <v>813</v>
      </c>
      <c r="B814" s="2">
        <f t="shared" ca="1" si="52"/>
        <v>0.33875905795923134</v>
      </c>
      <c r="C814" s="2">
        <f t="shared" ca="1" si="54"/>
        <v>0.10953313944758081</v>
      </c>
      <c r="D814" s="2">
        <f t="shared" ca="1" si="54"/>
        <v>4.1553743931271092E-2</v>
      </c>
      <c r="E814" s="2">
        <f t="shared" ca="1" si="54"/>
        <v>0.29078715544223144</v>
      </c>
      <c r="F814" s="2">
        <f t="shared" ca="1" si="54"/>
        <v>0.65089732220452956</v>
      </c>
      <c r="G814" s="2">
        <f t="shared" ca="1" si="54"/>
        <v>0.91879458224434174</v>
      </c>
      <c r="H814" s="2">
        <f t="shared" ca="1" si="54"/>
        <v>0.48397844469379148</v>
      </c>
      <c r="I814" s="2">
        <f t="shared" ca="1" si="54"/>
        <v>0.64647815321759339</v>
      </c>
      <c r="J814" s="2">
        <f t="shared" ca="1" si="54"/>
        <v>0.74250994261071146</v>
      </c>
      <c r="K814" s="2">
        <f t="shared" ca="1" si="54"/>
        <v>0.60545028133072043</v>
      </c>
      <c r="L814" s="3">
        <f t="shared" ca="1" si="51"/>
        <v>0.65089732220452956</v>
      </c>
      <c r="M814">
        <v>0.81299999999999994</v>
      </c>
    </row>
    <row r="815" spans="1:13" ht="21" x14ac:dyDescent="0.35">
      <c r="A815">
        <v>814</v>
      </c>
      <c r="B815" s="2">
        <f t="shared" ca="1" si="52"/>
        <v>0.96129238267821582</v>
      </c>
      <c r="C815" s="2">
        <f t="shared" ca="1" si="54"/>
        <v>0.71385595061010654</v>
      </c>
      <c r="D815" s="2">
        <f t="shared" ca="1" si="54"/>
        <v>0.22567777443785997</v>
      </c>
      <c r="E815" s="2">
        <f t="shared" ca="1" si="54"/>
        <v>0.90414242502523079</v>
      </c>
      <c r="F815" s="2">
        <f t="shared" ca="1" si="54"/>
        <v>0.59502925512040239</v>
      </c>
      <c r="G815" s="2">
        <f t="shared" ca="1" si="54"/>
        <v>0.6569598370802876</v>
      </c>
      <c r="H815" s="2">
        <f t="shared" ca="1" si="54"/>
        <v>0.8673490400944226</v>
      </c>
      <c r="I815" s="2">
        <f t="shared" ca="1" si="54"/>
        <v>0.88484490256232828</v>
      </c>
      <c r="J815" s="2">
        <f t="shared" ca="1" si="54"/>
        <v>0.56066406835929705</v>
      </c>
      <c r="K815" s="2">
        <f t="shared" ca="1" si="54"/>
        <v>0.74545219243144678</v>
      </c>
      <c r="L815" s="3">
        <f t="shared" ca="1" si="51"/>
        <v>0.88484490256232828</v>
      </c>
      <c r="M815">
        <v>0.81399999999999995</v>
      </c>
    </row>
    <row r="816" spans="1:13" ht="21" x14ac:dyDescent="0.35">
      <c r="A816">
        <v>815</v>
      </c>
      <c r="B816" s="2">
        <f t="shared" ca="1" si="52"/>
        <v>3.6744757699412989E-2</v>
      </c>
      <c r="C816" s="2">
        <f t="shared" ca="1" si="54"/>
        <v>0.55898285976526862</v>
      </c>
      <c r="D816" s="2">
        <f t="shared" ca="1" si="54"/>
        <v>0.24600628934775293</v>
      </c>
      <c r="E816" s="2">
        <f t="shared" ca="1" si="54"/>
        <v>0.77968312898039693</v>
      </c>
      <c r="F816" s="2">
        <f t="shared" ca="1" si="54"/>
        <v>0.66906789379560916</v>
      </c>
      <c r="G816" s="2">
        <f t="shared" ca="1" si="54"/>
        <v>0.41497090855351204</v>
      </c>
      <c r="H816" s="2">
        <f t="shared" ca="1" si="54"/>
        <v>1.9071611123425702E-2</v>
      </c>
      <c r="I816" s="2">
        <f t="shared" ca="1" si="54"/>
        <v>0.14397709236571821</v>
      </c>
      <c r="J816" s="2">
        <f t="shared" ca="1" si="54"/>
        <v>0.72353140660963144</v>
      </c>
      <c r="K816" s="2">
        <f t="shared" ca="1" si="54"/>
        <v>0.83033926428066041</v>
      </c>
      <c r="L816" s="3">
        <f t="shared" ca="1" si="51"/>
        <v>0.72353140660963144</v>
      </c>
      <c r="M816">
        <v>0.81499999999999995</v>
      </c>
    </row>
    <row r="817" spans="1:13" ht="21" x14ac:dyDescent="0.35">
      <c r="A817">
        <v>816</v>
      </c>
      <c r="B817" s="2">
        <f t="shared" ca="1" si="52"/>
        <v>0.56789682596235236</v>
      </c>
      <c r="C817" s="2">
        <f t="shared" ca="1" si="54"/>
        <v>0.50678670586673025</v>
      </c>
      <c r="D817" s="2">
        <f t="shared" ca="1" si="54"/>
        <v>0.70388756606815739</v>
      </c>
      <c r="E817" s="2">
        <f t="shared" ca="1" si="54"/>
        <v>0.46773193651585154</v>
      </c>
      <c r="F817" s="2">
        <f t="shared" ca="1" si="54"/>
        <v>0.33849801653451539</v>
      </c>
      <c r="G817" s="2">
        <f t="shared" ca="1" si="54"/>
        <v>0.19940524732776066</v>
      </c>
      <c r="H817" s="2">
        <f t="shared" ca="1" si="54"/>
        <v>0.848911299907539</v>
      </c>
      <c r="I817" s="2">
        <f t="shared" ca="1" si="54"/>
        <v>0.8809825178531715</v>
      </c>
      <c r="J817" s="2">
        <f t="shared" ca="1" si="54"/>
        <v>0.46238988486928057</v>
      </c>
      <c r="K817" s="2">
        <f t="shared" ca="1" si="54"/>
        <v>0.41215915349144761</v>
      </c>
      <c r="L817" s="3">
        <f t="shared" ca="1" si="51"/>
        <v>0.70388756606815739</v>
      </c>
      <c r="M817">
        <v>0.81599999999999995</v>
      </c>
    </row>
    <row r="818" spans="1:13" ht="21" x14ac:dyDescent="0.35">
      <c r="A818">
        <v>817</v>
      </c>
      <c r="B818" s="2">
        <f t="shared" ca="1" si="52"/>
        <v>0.29321466619039493</v>
      </c>
      <c r="C818" s="2">
        <f t="shared" ca="1" si="54"/>
        <v>0.47149450646452606</v>
      </c>
      <c r="D818" s="2">
        <f t="shared" ca="1" si="54"/>
        <v>0.57850262358805071</v>
      </c>
      <c r="E818" s="2">
        <f t="shared" ca="1" si="54"/>
        <v>0.67082336369268181</v>
      </c>
      <c r="F818" s="2">
        <f t="shared" ca="1" si="54"/>
        <v>0.49609307529478219</v>
      </c>
      <c r="G818" s="2">
        <f t="shared" ca="1" si="54"/>
        <v>0.74491513938357756</v>
      </c>
      <c r="H818" s="2">
        <f t="shared" ca="1" si="54"/>
        <v>2.0152158451765101E-2</v>
      </c>
      <c r="I818" s="2">
        <f t="shared" ca="1" si="54"/>
        <v>0.81120497818633375</v>
      </c>
      <c r="J818" s="2">
        <f t="shared" ca="1" si="54"/>
        <v>0.71906214348384778</v>
      </c>
      <c r="K818" s="2">
        <f t="shared" ca="1" si="54"/>
        <v>0.46753908792878673</v>
      </c>
      <c r="L818" s="3">
        <f t="shared" ca="1" si="51"/>
        <v>0.71906214348384778</v>
      </c>
      <c r="M818">
        <v>0.81699999999999995</v>
      </c>
    </row>
    <row r="819" spans="1:13" ht="21" x14ac:dyDescent="0.35">
      <c r="A819">
        <v>818</v>
      </c>
      <c r="B819" s="2">
        <f t="shared" ca="1" si="52"/>
        <v>0.73961566793653333</v>
      </c>
      <c r="C819" s="2">
        <f t="shared" ca="1" si="54"/>
        <v>0.87159412903461475</v>
      </c>
      <c r="D819" s="2">
        <f t="shared" ca="1" si="54"/>
        <v>0.69056966835579137</v>
      </c>
      <c r="E819" s="2">
        <f t="shared" ca="1" si="54"/>
        <v>0.26802753829124581</v>
      </c>
      <c r="F819" s="2">
        <f t="shared" ca="1" si="54"/>
        <v>0.62796025996981719</v>
      </c>
      <c r="G819" s="2">
        <f t="shared" ca="1" si="54"/>
        <v>0.80767951794482185</v>
      </c>
      <c r="H819" s="2">
        <f t="shared" ca="1" si="54"/>
        <v>0.93612117715820797</v>
      </c>
      <c r="I819" s="2">
        <f t="shared" ca="1" si="54"/>
        <v>0.46140735639864239</v>
      </c>
      <c r="J819" s="2">
        <f t="shared" ca="1" si="54"/>
        <v>0.62568168533061896</v>
      </c>
      <c r="K819" s="2">
        <f t="shared" ca="1" si="54"/>
        <v>0.88964584495056587</v>
      </c>
      <c r="L819" s="3">
        <f t="shared" ca="1" si="51"/>
        <v>0.87159412903461475</v>
      </c>
      <c r="M819">
        <v>0.81799999999999995</v>
      </c>
    </row>
    <row r="820" spans="1:13" ht="21" x14ac:dyDescent="0.35">
      <c r="A820">
        <v>819</v>
      </c>
      <c r="B820" s="2">
        <f t="shared" ca="1" si="52"/>
        <v>0.66262893576459758</v>
      </c>
      <c r="C820" s="2">
        <f t="shared" ca="1" si="54"/>
        <v>0.49222795654530405</v>
      </c>
      <c r="D820" s="2">
        <f t="shared" ca="1" si="54"/>
        <v>0.36989578459745354</v>
      </c>
      <c r="E820" s="2">
        <f t="shared" ca="1" si="54"/>
        <v>5.2015132424087396E-2</v>
      </c>
      <c r="F820" s="2">
        <f t="shared" ca="1" si="54"/>
        <v>0.84823855330126297</v>
      </c>
      <c r="G820" s="2">
        <f t="shared" ca="1" si="54"/>
        <v>0.42685755430275807</v>
      </c>
      <c r="H820" s="2">
        <f t="shared" ca="1" si="54"/>
        <v>0.93933859556539301</v>
      </c>
      <c r="I820" s="2">
        <f t="shared" ca="1" si="54"/>
        <v>0.98080976341334247</v>
      </c>
      <c r="J820" s="2">
        <f t="shared" ca="1" si="54"/>
        <v>0.99267382172778729</v>
      </c>
      <c r="K820" s="2">
        <f t="shared" ca="1" si="54"/>
        <v>0.96853838447136265</v>
      </c>
      <c r="L820" s="3">
        <f t="shared" ca="1" si="51"/>
        <v>0.96853838447136265</v>
      </c>
      <c r="M820">
        <v>0.81899999999999995</v>
      </c>
    </row>
    <row r="821" spans="1:13" ht="21" x14ac:dyDescent="0.35">
      <c r="A821">
        <v>820</v>
      </c>
      <c r="B821" s="2">
        <f t="shared" ca="1" si="52"/>
        <v>0.88141180131718788</v>
      </c>
      <c r="C821" s="2">
        <f t="shared" ca="1" si="54"/>
        <v>0.70516150699929248</v>
      </c>
      <c r="D821" s="2">
        <f t="shared" ca="1" si="54"/>
        <v>0.80391824065042872</v>
      </c>
      <c r="E821" s="2">
        <f t="shared" ca="1" si="54"/>
        <v>4.4833187178331402E-3</v>
      </c>
      <c r="F821" s="2">
        <f t="shared" ca="1" si="54"/>
        <v>0.17276482809417959</v>
      </c>
      <c r="G821" s="2">
        <f t="shared" ca="1" si="54"/>
        <v>3.6313747389713269E-2</v>
      </c>
      <c r="H821" s="2">
        <f t="shared" ca="1" si="54"/>
        <v>0.24641390832530685</v>
      </c>
      <c r="I821" s="2">
        <f t="shared" ca="1" si="54"/>
        <v>0.64498824157180412</v>
      </c>
      <c r="J821" s="2">
        <f t="shared" ca="1" si="54"/>
        <v>0.33438487663663818</v>
      </c>
      <c r="K821" s="2">
        <f t="shared" ca="1" si="54"/>
        <v>0.16656437709562844</v>
      </c>
      <c r="L821" s="3">
        <f t="shared" ca="1" si="51"/>
        <v>0.70516150699929248</v>
      </c>
      <c r="M821">
        <v>0.82</v>
      </c>
    </row>
    <row r="822" spans="1:13" ht="21" x14ac:dyDescent="0.35">
      <c r="A822">
        <v>821</v>
      </c>
      <c r="B822" s="2">
        <f t="shared" ca="1" si="52"/>
        <v>0.21078967684668171</v>
      </c>
      <c r="C822" s="2">
        <f t="shared" ca="1" si="54"/>
        <v>0.32396078043054832</v>
      </c>
      <c r="D822" s="2">
        <f t="shared" ca="1" si="54"/>
        <v>0.83674972091725697</v>
      </c>
      <c r="E822" s="2">
        <f t="shared" ca="1" si="54"/>
        <v>0.92166582886876525</v>
      </c>
      <c r="F822" s="2">
        <f t="shared" ca="1" si="54"/>
        <v>0.61749066205456538</v>
      </c>
      <c r="G822" s="2">
        <f t="shared" ca="1" si="54"/>
        <v>0.73281920196271555</v>
      </c>
      <c r="H822" s="2">
        <f t="shared" ca="1" si="54"/>
        <v>0.14124638953425128</v>
      </c>
      <c r="I822" s="2">
        <f t="shared" ca="1" si="54"/>
        <v>0.79782297283709214</v>
      </c>
      <c r="J822" s="2">
        <f t="shared" ca="1" si="54"/>
        <v>0.41166859612639894</v>
      </c>
      <c r="K822" s="2">
        <f t="shared" ca="1" si="54"/>
        <v>0.26418481526757476</v>
      </c>
      <c r="L822" s="3">
        <f t="shared" ca="1" si="51"/>
        <v>0.79782297283709214</v>
      </c>
      <c r="M822">
        <v>0.82099999999999995</v>
      </c>
    </row>
    <row r="823" spans="1:13" ht="21" x14ac:dyDescent="0.35">
      <c r="A823">
        <v>822</v>
      </c>
      <c r="B823" s="2">
        <f t="shared" ca="1" si="52"/>
        <v>4.2988351402413638E-2</v>
      </c>
      <c r="C823" s="2">
        <f t="shared" ca="1" si="54"/>
        <v>0.35848430260651465</v>
      </c>
      <c r="D823" s="2">
        <f t="shared" ca="1" si="54"/>
        <v>0.9984964105949834</v>
      </c>
      <c r="E823" s="2">
        <f t="shared" ca="1" si="54"/>
        <v>0.35582682095154838</v>
      </c>
      <c r="F823" s="2">
        <f t="shared" ca="1" si="54"/>
        <v>0.76085146531737968</v>
      </c>
      <c r="G823" s="2">
        <f t="shared" ca="1" si="54"/>
        <v>0.56308512895930629</v>
      </c>
      <c r="H823" s="2">
        <f t="shared" ca="1" si="54"/>
        <v>0.42769179767975174</v>
      </c>
      <c r="I823" s="2">
        <f t="shared" ca="1" si="54"/>
        <v>9.8386202383075494E-2</v>
      </c>
      <c r="J823" s="2">
        <f t="shared" ca="1" si="54"/>
        <v>0.29918197840785632</v>
      </c>
      <c r="K823" s="2">
        <f t="shared" ca="1" si="54"/>
        <v>0.59602302303216159</v>
      </c>
      <c r="L823" s="3">
        <f t="shared" ca="1" si="51"/>
        <v>0.59602302303216159</v>
      </c>
      <c r="M823">
        <v>0.82199999999999995</v>
      </c>
    </row>
    <row r="824" spans="1:13" ht="21" x14ac:dyDescent="0.35">
      <c r="A824">
        <v>823</v>
      </c>
      <c r="B824" s="2">
        <f t="shared" ca="1" si="52"/>
        <v>5.3601042586530201E-2</v>
      </c>
      <c r="C824" s="2">
        <f t="shared" ca="1" si="54"/>
        <v>0.32559535325063438</v>
      </c>
      <c r="D824" s="2">
        <f t="shared" ca="1" si="54"/>
        <v>0.84039383849207738</v>
      </c>
      <c r="E824" s="2">
        <f t="shared" ca="1" si="54"/>
        <v>0.17456421466998784</v>
      </c>
      <c r="F824" s="2">
        <f t="shared" ca="1" si="54"/>
        <v>0.86010061768854362</v>
      </c>
      <c r="G824" s="2">
        <f t="shared" ca="1" si="54"/>
        <v>3.3877469237042934E-2</v>
      </c>
      <c r="H824" s="2">
        <f t="shared" ca="1" si="54"/>
        <v>0.49600365044727934</v>
      </c>
      <c r="I824" s="2">
        <f t="shared" ca="1" si="54"/>
        <v>0.21591642343302364</v>
      </c>
      <c r="J824" s="2">
        <f t="shared" ca="1" si="54"/>
        <v>0.26362174113772741</v>
      </c>
      <c r="K824" s="2">
        <f t="shared" ca="1" si="54"/>
        <v>0.50647424962404042</v>
      </c>
      <c r="L824" s="3">
        <f t="shared" ca="1" si="51"/>
        <v>0.50647424962404042</v>
      </c>
      <c r="M824">
        <v>0.82299999999999995</v>
      </c>
    </row>
    <row r="825" spans="1:13" ht="21" x14ac:dyDescent="0.35">
      <c r="A825">
        <v>824</v>
      </c>
      <c r="B825" s="2">
        <f t="shared" ca="1" si="52"/>
        <v>9.1951634595915488E-2</v>
      </c>
      <c r="C825" s="2">
        <f t="shared" ca="1" si="54"/>
        <v>0.58028043807730167</v>
      </c>
      <c r="D825" s="2">
        <f t="shared" ca="1" si="54"/>
        <v>0.39070934056841677</v>
      </c>
      <c r="E825" s="2">
        <f t="shared" ca="1" si="54"/>
        <v>0.61120712296573187</v>
      </c>
      <c r="F825" s="2">
        <f t="shared" ca="1" si="54"/>
        <v>0.14448260143112623</v>
      </c>
      <c r="G825" s="2">
        <f t="shared" ca="1" si="54"/>
        <v>0.43997998288791285</v>
      </c>
      <c r="H825" s="2">
        <f t="shared" ca="1" si="54"/>
        <v>0.19317054473678585</v>
      </c>
      <c r="I825" s="2">
        <f t="shared" ca="1" si="54"/>
        <v>1.709820224592784E-2</v>
      </c>
      <c r="J825" s="2">
        <f t="shared" ca="1" si="54"/>
        <v>0.98367158401811972</v>
      </c>
      <c r="K825" s="2">
        <f t="shared" ca="1" si="54"/>
        <v>0.98926551194825718</v>
      </c>
      <c r="L825" s="3">
        <f t="shared" ca="1" si="51"/>
        <v>0.61120712296573187</v>
      </c>
      <c r="M825">
        <v>0.82399999999999995</v>
      </c>
    </row>
    <row r="826" spans="1:13" ht="21" x14ac:dyDescent="0.35">
      <c r="A826">
        <v>825</v>
      </c>
      <c r="B826" s="2">
        <f t="shared" ca="1" si="52"/>
        <v>2.0017657253553423E-2</v>
      </c>
      <c r="C826" s="2">
        <f t="shared" ca="1" si="54"/>
        <v>0.71101910981624239</v>
      </c>
      <c r="D826" s="2">
        <f t="shared" ca="1" si="54"/>
        <v>0.10701509398657316</v>
      </c>
      <c r="E826" s="2">
        <f t="shared" ca="1" si="54"/>
        <v>0.19075756396140731</v>
      </c>
      <c r="F826" s="2">
        <f t="shared" ca="1" si="54"/>
        <v>0.1347782874445882</v>
      </c>
      <c r="G826" s="2">
        <f t="shared" ca="1" si="54"/>
        <v>0.33466196631293832</v>
      </c>
      <c r="H826" s="2">
        <f t="shared" ca="1" si="54"/>
        <v>0.96391837770226452</v>
      </c>
      <c r="I826" s="2">
        <f t="shared" ca="1" si="54"/>
        <v>0.43607464003572338</v>
      </c>
      <c r="J826" s="2">
        <f t="shared" ca="1" si="54"/>
        <v>0.9561654849770822</v>
      </c>
      <c r="K826" s="2">
        <f t="shared" ca="1" si="54"/>
        <v>0.30057796042351292</v>
      </c>
      <c r="L826" s="3">
        <f t="shared" ca="1" si="51"/>
        <v>0.71101910981624239</v>
      </c>
      <c r="M826">
        <v>0.82499999999999996</v>
      </c>
    </row>
    <row r="827" spans="1:13" ht="21" x14ac:dyDescent="0.35">
      <c r="A827">
        <v>826</v>
      </c>
      <c r="B827" s="2">
        <f t="shared" ca="1" si="52"/>
        <v>0.79366765876806755</v>
      </c>
      <c r="C827" s="2">
        <f t="shared" ca="1" si="54"/>
        <v>0.61851884784424449</v>
      </c>
      <c r="D827" s="2">
        <f t="shared" ca="1" si="54"/>
        <v>0.78742184655221548</v>
      </c>
      <c r="E827" s="2">
        <f t="shared" ca="1" si="54"/>
        <v>0.18553970817713195</v>
      </c>
      <c r="F827" s="2">
        <f t="shared" ca="1" si="54"/>
        <v>0.87965702632360365</v>
      </c>
      <c r="G827" s="2">
        <f t="shared" ca="1" si="54"/>
        <v>0.88924293406381416</v>
      </c>
      <c r="H827" s="2">
        <f t="shared" ca="1" si="54"/>
        <v>9.5056466936231487E-2</v>
      </c>
      <c r="I827" s="2">
        <f t="shared" ca="1" si="54"/>
        <v>0.41017880708892596</v>
      </c>
      <c r="J827" s="2">
        <f t="shared" ca="1" si="54"/>
        <v>9.3338452204326239E-2</v>
      </c>
      <c r="K827" s="2">
        <f t="shared" ca="1" si="54"/>
        <v>0.33959978164744409</v>
      </c>
      <c r="L827" s="3">
        <f t="shared" ca="1" si="51"/>
        <v>0.79366765876806755</v>
      </c>
      <c r="M827">
        <v>0.82599999999999996</v>
      </c>
    </row>
    <row r="828" spans="1:13" ht="21" x14ac:dyDescent="0.35">
      <c r="A828">
        <v>827</v>
      </c>
      <c r="B828" s="2">
        <f t="shared" ca="1" si="52"/>
        <v>0.60029250995792927</v>
      </c>
      <c r="C828" s="2">
        <f t="shared" ca="1" si="54"/>
        <v>0.17656766761973786</v>
      </c>
      <c r="D828" s="2">
        <f t="shared" ca="1" si="54"/>
        <v>0.98542378839463629</v>
      </c>
      <c r="E828" s="2">
        <f t="shared" ca="1" si="54"/>
        <v>0.38790361495126036</v>
      </c>
      <c r="F828" s="2">
        <f t="shared" ca="1" si="54"/>
        <v>0.15514988336354807</v>
      </c>
      <c r="G828" s="2">
        <f t="shared" ca="1" si="54"/>
        <v>0.10127597662228838</v>
      </c>
      <c r="H828" s="2">
        <f t="shared" ca="1" si="54"/>
        <v>0.14451549534454355</v>
      </c>
      <c r="I828" s="2">
        <f t="shared" ca="1" si="54"/>
        <v>0.99216045091629668</v>
      </c>
      <c r="J828" s="2">
        <f t="shared" ca="1" si="54"/>
        <v>0.12617694774892041</v>
      </c>
      <c r="K828" s="2">
        <f t="shared" ca="1" si="54"/>
        <v>0.38531196124556488</v>
      </c>
      <c r="L828" s="3">
        <f t="shared" ca="1" si="51"/>
        <v>0.60029250995792927</v>
      </c>
      <c r="M828">
        <v>0.82699999999999996</v>
      </c>
    </row>
    <row r="829" spans="1:13" ht="21" x14ac:dyDescent="0.35">
      <c r="A829">
        <v>828</v>
      </c>
      <c r="B829" s="2">
        <f t="shared" ca="1" si="52"/>
        <v>0.46806621742079846</v>
      </c>
      <c r="C829" s="2">
        <f t="shared" ca="1" si="54"/>
        <v>0.40821274923657047</v>
      </c>
      <c r="D829" s="2">
        <f t="shared" ca="1" si="54"/>
        <v>0.52342824382480557</v>
      </c>
      <c r="E829" s="2">
        <f t="shared" ca="1" si="54"/>
        <v>0.44104755237705007</v>
      </c>
      <c r="F829" s="2">
        <f t="shared" ca="1" si="54"/>
        <v>7.7206520773364429E-2</v>
      </c>
      <c r="G829" s="2">
        <f t="shared" ca="1" si="54"/>
        <v>0.59241703965110371</v>
      </c>
      <c r="H829" s="2">
        <f t="shared" ca="1" si="54"/>
        <v>0.15252357220701873</v>
      </c>
      <c r="I829" s="2">
        <f t="shared" ca="1" si="54"/>
        <v>0.36895990419307201</v>
      </c>
      <c r="J829" s="2">
        <f t="shared" ca="1" si="54"/>
        <v>0.43508517427743398</v>
      </c>
      <c r="K829" s="2">
        <f t="shared" ca="1" si="54"/>
        <v>0.1923903077317467</v>
      </c>
      <c r="L829" s="3">
        <f t="shared" ca="1" si="51"/>
        <v>0.46806621742079846</v>
      </c>
      <c r="M829">
        <v>0.82799999999999996</v>
      </c>
    </row>
    <row r="830" spans="1:13" ht="21" x14ac:dyDescent="0.35">
      <c r="A830">
        <v>829</v>
      </c>
      <c r="B830" s="2">
        <f t="shared" ca="1" si="52"/>
        <v>0.8306636964821259</v>
      </c>
      <c r="C830" s="2">
        <f t="shared" ca="1" si="54"/>
        <v>0.93067457642449869</v>
      </c>
      <c r="D830" s="2">
        <f t="shared" ca="1" si="54"/>
        <v>0.67336698607122025</v>
      </c>
      <c r="E830" s="2">
        <f t="shared" ca="1" si="54"/>
        <v>0.9417072570220909</v>
      </c>
      <c r="F830" s="2">
        <f t="shared" ca="1" si="54"/>
        <v>0.86701644211958973</v>
      </c>
      <c r="G830" s="2">
        <f t="shared" ca="1" si="54"/>
        <v>0.79885007966447108</v>
      </c>
      <c r="H830" s="2">
        <f t="shared" ca="1" si="54"/>
        <v>0.74479037418339911</v>
      </c>
      <c r="I830" s="2">
        <f t="shared" ca="1" si="54"/>
        <v>0.84453946036762262</v>
      </c>
      <c r="J830" s="2">
        <f t="shared" ca="1" si="54"/>
        <v>0.84494806954359725</v>
      </c>
      <c r="K830" s="2">
        <f t="shared" ca="1" si="54"/>
        <v>0.97453806406988619</v>
      </c>
      <c r="L830" s="3">
        <f t="shared" ca="1" si="51"/>
        <v>0.93067457642449869</v>
      </c>
      <c r="M830">
        <v>0.82899999999999996</v>
      </c>
    </row>
    <row r="831" spans="1:13" ht="21" x14ac:dyDescent="0.35">
      <c r="A831">
        <v>830</v>
      </c>
      <c r="B831" s="2">
        <f t="shared" ca="1" si="52"/>
        <v>0.6956568034992594</v>
      </c>
      <c r="C831" s="2">
        <f t="shared" ca="1" si="54"/>
        <v>5.5765966322994798E-2</v>
      </c>
      <c r="D831" s="2">
        <f t="shared" ca="1" si="54"/>
        <v>0.34972308413910258</v>
      </c>
      <c r="E831" s="2">
        <f t="shared" ca="1" si="54"/>
        <v>0.40784034067973096</v>
      </c>
      <c r="F831" s="2">
        <f t="shared" ca="1" si="54"/>
        <v>1.5195824496715526E-2</v>
      </c>
      <c r="G831" s="2">
        <f t="shared" ca="1" si="54"/>
        <v>6.7468199633908932E-2</v>
      </c>
      <c r="H831" s="2">
        <f t="shared" ca="1" si="54"/>
        <v>0.19572022633761355</v>
      </c>
      <c r="I831" s="2">
        <f t="shared" ca="1" si="54"/>
        <v>0.63944846922317977</v>
      </c>
      <c r="J831" s="2">
        <f t="shared" ca="1" si="54"/>
        <v>0.53274763367134614</v>
      </c>
      <c r="K831" s="2">
        <f t="shared" ca="1" si="54"/>
        <v>0.27185616285326442</v>
      </c>
      <c r="L831" s="3">
        <f t="shared" ca="1" si="51"/>
        <v>0.53274763367134614</v>
      </c>
      <c r="M831">
        <v>0.83</v>
      </c>
    </row>
    <row r="832" spans="1:13" ht="21" x14ac:dyDescent="0.35">
      <c r="A832">
        <v>831</v>
      </c>
      <c r="B832" s="2">
        <f t="shared" ca="1" si="52"/>
        <v>8.4490378659160981E-2</v>
      </c>
      <c r="C832" s="2">
        <f t="shared" ca="1" si="54"/>
        <v>0.44897773592615275</v>
      </c>
      <c r="D832" s="2">
        <f t="shared" ca="1" si="54"/>
        <v>0.14439775550791834</v>
      </c>
      <c r="E832" s="2">
        <f t="shared" ca="1" si="54"/>
        <v>0.64690249030518254</v>
      </c>
      <c r="F832" s="2">
        <f t="shared" ca="1" si="54"/>
        <v>0.36506112079019637</v>
      </c>
      <c r="G832" s="2">
        <f t="shared" ref="C832:K895" ca="1" si="55">RAND()</f>
        <v>0.49344395044979616</v>
      </c>
      <c r="H832" s="2">
        <f t="shared" ca="1" si="55"/>
        <v>0.83818815636932731</v>
      </c>
      <c r="I832" s="2">
        <f t="shared" ca="1" si="55"/>
        <v>0.27280657632381944</v>
      </c>
      <c r="J832" s="2">
        <f t="shared" ca="1" si="55"/>
        <v>0.55633129284679816</v>
      </c>
      <c r="K832" s="2">
        <f t="shared" ca="1" si="55"/>
        <v>0.70665738877519035</v>
      </c>
      <c r="L832" s="3">
        <f t="shared" ca="1" si="51"/>
        <v>0.64690249030518254</v>
      </c>
      <c r="M832">
        <v>0.83099999999999996</v>
      </c>
    </row>
    <row r="833" spans="1:13" ht="21" x14ac:dyDescent="0.35">
      <c r="A833">
        <v>832</v>
      </c>
      <c r="B833" s="2">
        <f t="shared" ca="1" si="52"/>
        <v>0.25960255823033374</v>
      </c>
      <c r="C833" s="2">
        <f t="shared" ca="1" si="55"/>
        <v>0.88230891260955002</v>
      </c>
      <c r="D833" s="2">
        <f t="shared" ca="1" si="55"/>
        <v>0.41677398277864852</v>
      </c>
      <c r="E833" s="2">
        <f t="shared" ca="1" si="55"/>
        <v>6.3699441346728669E-2</v>
      </c>
      <c r="F833" s="2">
        <f t="shared" ca="1" si="55"/>
        <v>0.59142208950089581</v>
      </c>
      <c r="G833" s="2">
        <f t="shared" ca="1" si="55"/>
        <v>6.2329999644111567E-2</v>
      </c>
      <c r="H833" s="2">
        <f t="shared" ca="1" si="55"/>
        <v>0.79660698921600936</v>
      </c>
      <c r="I833" s="2">
        <f t="shared" ca="1" si="55"/>
        <v>0.22077890664939692</v>
      </c>
      <c r="J833" s="2">
        <f t="shared" ca="1" si="55"/>
        <v>0.78582386771128554</v>
      </c>
      <c r="K833" s="2">
        <f t="shared" ca="1" si="55"/>
        <v>0.82291469425497754</v>
      </c>
      <c r="L833" s="3">
        <f t="shared" ca="1" si="51"/>
        <v>0.79660698921600936</v>
      </c>
      <c r="M833">
        <v>0.83199999999999996</v>
      </c>
    </row>
    <row r="834" spans="1:13" ht="21" x14ac:dyDescent="0.35">
      <c r="A834">
        <v>833</v>
      </c>
      <c r="B834" s="2">
        <f t="shared" ca="1" si="52"/>
        <v>0.97012643466645576</v>
      </c>
      <c r="C834" s="2">
        <f t="shared" ca="1" si="55"/>
        <v>0.51190030260750341</v>
      </c>
      <c r="D834" s="2">
        <f t="shared" ca="1" si="55"/>
        <v>0.15146395553326142</v>
      </c>
      <c r="E834" s="2">
        <f t="shared" ca="1" si="55"/>
        <v>0.74997809557839523</v>
      </c>
      <c r="F834" s="2">
        <f t="shared" ca="1" si="55"/>
        <v>0.58460490017078481</v>
      </c>
      <c r="G834" s="2">
        <f t="shared" ca="1" si="55"/>
        <v>0.56883571847189507</v>
      </c>
      <c r="H834" s="2">
        <f t="shared" ca="1" si="55"/>
        <v>0.35159107049678062</v>
      </c>
      <c r="I834" s="2">
        <f t="shared" ca="1" si="55"/>
        <v>0.10323838894514425</v>
      </c>
      <c r="J834" s="2">
        <f t="shared" ca="1" si="55"/>
        <v>0.60439061281532758</v>
      </c>
      <c r="K834" s="2">
        <f t="shared" ca="1" si="55"/>
        <v>0.79538342681272922</v>
      </c>
      <c r="L834" s="3">
        <f t="shared" ca="1" si="51"/>
        <v>0.74997809557839523</v>
      </c>
      <c r="M834">
        <v>0.83299999999999996</v>
      </c>
    </row>
    <row r="835" spans="1:13" ht="21" x14ac:dyDescent="0.35">
      <c r="A835">
        <v>834</v>
      </c>
      <c r="B835" s="2">
        <f t="shared" ca="1" si="52"/>
        <v>0.52374480866815598</v>
      </c>
      <c r="C835" s="2">
        <f t="shared" ca="1" si="55"/>
        <v>0.13349210908768427</v>
      </c>
      <c r="D835" s="2">
        <f t="shared" ca="1" si="55"/>
        <v>0.18557488450458626</v>
      </c>
      <c r="E835" s="2">
        <f t="shared" ca="1" si="55"/>
        <v>0.92072173390600887</v>
      </c>
      <c r="F835" s="2">
        <f t="shared" ca="1" si="55"/>
        <v>0.57329839076692779</v>
      </c>
      <c r="G835" s="2">
        <f t="shared" ca="1" si="55"/>
        <v>0.9354972117413084</v>
      </c>
      <c r="H835" s="2">
        <f t="shared" ca="1" si="55"/>
        <v>0.86245508482256183</v>
      </c>
      <c r="I835" s="2">
        <f t="shared" ca="1" si="55"/>
        <v>0.15309886093167768</v>
      </c>
      <c r="J835" s="2">
        <f t="shared" ca="1" si="55"/>
        <v>0.4063947905778279</v>
      </c>
      <c r="K835" s="2">
        <f t="shared" ca="1" si="55"/>
        <v>0.44438255054912168</v>
      </c>
      <c r="L835" s="3">
        <f t="shared" ref="L835:L898" ca="1" si="56">SMALL(B835:K835,8)</f>
        <v>0.86245508482256183</v>
      </c>
      <c r="M835">
        <v>0.83399999999999996</v>
      </c>
    </row>
    <row r="836" spans="1:13" ht="21" x14ac:dyDescent="0.35">
      <c r="A836">
        <v>835</v>
      </c>
      <c r="B836" s="2">
        <f t="shared" ref="B836:B899" ca="1" si="57">RAND()</f>
        <v>0.32102690247260968</v>
      </c>
      <c r="C836" s="2">
        <f t="shared" ca="1" si="55"/>
        <v>0.34398233305885073</v>
      </c>
      <c r="D836" s="2">
        <f t="shared" ca="1" si="55"/>
        <v>0.11011072621620754</v>
      </c>
      <c r="E836" s="2">
        <f t="shared" ca="1" si="55"/>
        <v>7.29370989874778E-3</v>
      </c>
      <c r="F836" s="2">
        <f t="shared" ca="1" si="55"/>
        <v>0.63824901825199154</v>
      </c>
      <c r="G836" s="2">
        <f t="shared" ca="1" si="55"/>
        <v>0.58055171257777849</v>
      </c>
      <c r="H836" s="2">
        <f t="shared" ca="1" si="55"/>
        <v>0.36613445899886432</v>
      </c>
      <c r="I836" s="2">
        <f t="shared" ca="1" si="55"/>
        <v>0.25119341461938172</v>
      </c>
      <c r="J836" s="2">
        <f t="shared" ca="1" si="55"/>
        <v>0.60728399792773702</v>
      </c>
      <c r="K836" s="2">
        <f t="shared" ca="1" si="55"/>
        <v>0.78875345219845749</v>
      </c>
      <c r="L836" s="3">
        <f t="shared" ca="1" si="56"/>
        <v>0.60728399792773702</v>
      </c>
      <c r="M836">
        <v>0.83499999999999996</v>
      </c>
    </row>
    <row r="837" spans="1:13" ht="21" x14ac:dyDescent="0.35">
      <c r="A837">
        <v>836</v>
      </c>
      <c r="B837" s="2">
        <f t="shared" ca="1" si="57"/>
        <v>0.13530057492917913</v>
      </c>
      <c r="C837" s="2">
        <f t="shared" ca="1" si="55"/>
        <v>0.76388643692932812</v>
      </c>
      <c r="D837" s="2">
        <f t="shared" ca="1" si="55"/>
        <v>0.87680303316768771</v>
      </c>
      <c r="E837" s="2">
        <f t="shared" ca="1" si="55"/>
        <v>0.50246257025235308</v>
      </c>
      <c r="F837" s="2">
        <f t="shared" ca="1" si="55"/>
        <v>0.11203183326017341</v>
      </c>
      <c r="G837" s="2">
        <f t="shared" ca="1" si="55"/>
        <v>0.86810144936835487</v>
      </c>
      <c r="H837" s="2">
        <f t="shared" ca="1" si="55"/>
        <v>7.336686788429847E-2</v>
      </c>
      <c r="I837" s="2">
        <f t="shared" ca="1" si="55"/>
        <v>0.18531759258406089</v>
      </c>
      <c r="J837" s="2">
        <f t="shared" ca="1" si="55"/>
        <v>0.7034700019452369</v>
      </c>
      <c r="K837" s="2">
        <f t="shared" ca="1" si="55"/>
        <v>0.92458461108429391</v>
      </c>
      <c r="L837" s="3">
        <f t="shared" ca="1" si="56"/>
        <v>0.86810144936835487</v>
      </c>
      <c r="M837">
        <v>0.83599999999999997</v>
      </c>
    </row>
    <row r="838" spans="1:13" ht="21" x14ac:dyDescent="0.35">
      <c r="A838">
        <v>837</v>
      </c>
      <c r="B838" s="2">
        <f t="shared" ca="1" si="57"/>
        <v>0.10920979005434195</v>
      </c>
      <c r="C838" s="2">
        <f t="shared" ca="1" si="55"/>
        <v>0.59675517577586357</v>
      </c>
      <c r="D838" s="2">
        <f t="shared" ca="1" si="55"/>
        <v>0.81196066851304693</v>
      </c>
      <c r="E838" s="2">
        <f t="shared" ca="1" si="55"/>
        <v>0.46985658005150444</v>
      </c>
      <c r="F838" s="2">
        <f t="shared" ca="1" si="55"/>
        <v>0.91756650473456292</v>
      </c>
      <c r="G838" s="2">
        <f t="shared" ca="1" si="55"/>
        <v>0.22004288621256907</v>
      </c>
      <c r="H838" s="2">
        <f t="shared" ca="1" si="55"/>
        <v>0.21819500289489668</v>
      </c>
      <c r="I838" s="2">
        <f t="shared" ca="1" si="55"/>
        <v>0.39326632994064503</v>
      </c>
      <c r="J838" s="2">
        <f t="shared" ca="1" si="55"/>
        <v>0.54495315431393232</v>
      </c>
      <c r="K838" s="2">
        <f t="shared" ca="1" si="55"/>
        <v>0.91201252332897631</v>
      </c>
      <c r="L838" s="3">
        <f t="shared" ca="1" si="56"/>
        <v>0.81196066851304693</v>
      </c>
      <c r="M838">
        <v>0.83699999999999997</v>
      </c>
    </row>
    <row r="839" spans="1:13" ht="21" x14ac:dyDescent="0.35">
      <c r="A839">
        <v>838</v>
      </c>
      <c r="B839" s="2">
        <f t="shared" ca="1" si="57"/>
        <v>0.83941647914506112</v>
      </c>
      <c r="C839" s="2">
        <f t="shared" ca="1" si="55"/>
        <v>0.70161521778497227</v>
      </c>
      <c r="D839" s="2">
        <f t="shared" ca="1" si="55"/>
        <v>2.9425320518654097E-2</v>
      </c>
      <c r="E839" s="2">
        <f t="shared" ca="1" si="55"/>
        <v>0.38448076707453671</v>
      </c>
      <c r="F839" s="2">
        <f t="shared" ca="1" si="55"/>
        <v>0.40987375476262422</v>
      </c>
      <c r="G839" s="2">
        <f t="shared" ca="1" si="55"/>
        <v>0.26278326930602935</v>
      </c>
      <c r="H839" s="2">
        <f t="shared" ca="1" si="55"/>
        <v>5.2535004863858981E-2</v>
      </c>
      <c r="I839" s="2">
        <f t="shared" ca="1" si="55"/>
        <v>0.93708070000099153</v>
      </c>
      <c r="J839" s="2">
        <f t="shared" ca="1" si="55"/>
        <v>0.82517902778591512</v>
      </c>
      <c r="K839" s="2">
        <f t="shared" ca="1" si="55"/>
        <v>0.61190168972489367</v>
      </c>
      <c r="L839" s="3">
        <f t="shared" ca="1" si="56"/>
        <v>0.82517902778591512</v>
      </c>
      <c r="M839">
        <v>0.83799999999999997</v>
      </c>
    </row>
    <row r="840" spans="1:13" ht="21" x14ac:dyDescent="0.35">
      <c r="A840">
        <v>839</v>
      </c>
      <c r="B840" s="2">
        <f t="shared" ca="1" si="57"/>
        <v>0.64992833085698842</v>
      </c>
      <c r="C840" s="2">
        <f t="shared" ca="1" si="55"/>
        <v>0.76739267706170045</v>
      </c>
      <c r="D840" s="2">
        <f t="shared" ca="1" si="55"/>
        <v>5.4278421261283238E-2</v>
      </c>
      <c r="E840" s="2">
        <f t="shared" ca="1" si="55"/>
        <v>0.44573860890043304</v>
      </c>
      <c r="F840" s="2">
        <f t="shared" ca="1" si="55"/>
        <v>0.87413647840702746</v>
      </c>
      <c r="G840" s="2">
        <f t="shared" ca="1" si="55"/>
        <v>0.50691734678141875</v>
      </c>
      <c r="H840" s="2">
        <f t="shared" ca="1" si="55"/>
        <v>0.32089136616730407</v>
      </c>
      <c r="I840" s="2">
        <f t="shared" ca="1" si="55"/>
        <v>0.60374403333786342</v>
      </c>
      <c r="J840" s="2">
        <f t="shared" ca="1" si="55"/>
        <v>0.43400969607854134</v>
      </c>
      <c r="K840" s="2">
        <f t="shared" ca="1" si="55"/>
        <v>0.27836131700072231</v>
      </c>
      <c r="L840" s="3">
        <f t="shared" ca="1" si="56"/>
        <v>0.64992833085698842</v>
      </c>
      <c r="M840">
        <v>0.83899999999999997</v>
      </c>
    </row>
    <row r="841" spans="1:13" ht="21" x14ac:dyDescent="0.35">
      <c r="A841">
        <v>840</v>
      </c>
      <c r="B841" s="2">
        <f t="shared" ca="1" si="57"/>
        <v>5.9175042634302399E-2</v>
      </c>
      <c r="C841" s="2">
        <f t="shared" ca="1" si="55"/>
        <v>0.62006605979217078</v>
      </c>
      <c r="D841" s="2">
        <f t="shared" ca="1" si="55"/>
        <v>0.83901604574190791</v>
      </c>
      <c r="E841" s="2">
        <f t="shared" ca="1" si="55"/>
        <v>0.74005954831948284</v>
      </c>
      <c r="F841" s="2">
        <f t="shared" ca="1" si="55"/>
        <v>0.86739845805370352</v>
      </c>
      <c r="G841" s="2">
        <f t="shared" ca="1" si="55"/>
        <v>0.61169014640332076</v>
      </c>
      <c r="H841" s="2">
        <f t="shared" ca="1" si="55"/>
        <v>0.7152195796064803</v>
      </c>
      <c r="I841" s="2">
        <f t="shared" ca="1" si="55"/>
        <v>0.47668207004872964</v>
      </c>
      <c r="J841" s="2">
        <f t="shared" ca="1" si="55"/>
        <v>0.54764446771680519</v>
      </c>
      <c r="K841" s="2">
        <f t="shared" ca="1" si="55"/>
        <v>6.816951404091609E-2</v>
      </c>
      <c r="L841" s="3">
        <f t="shared" ca="1" si="56"/>
        <v>0.74005954831948284</v>
      </c>
      <c r="M841">
        <v>0.84</v>
      </c>
    </row>
    <row r="842" spans="1:13" ht="21" x14ac:dyDescent="0.35">
      <c r="A842">
        <v>841</v>
      </c>
      <c r="B842" s="2">
        <f t="shared" ca="1" si="57"/>
        <v>0.45382897670078204</v>
      </c>
      <c r="C842" s="2">
        <f t="shared" ca="1" si="55"/>
        <v>0.90944423544319686</v>
      </c>
      <c r="D842" s="2">
        <f t="shared" ca="1" si="55"/>
        <v>0.33422771221268976</v>
      </c>
      <c r="E842" s="2">
        <f t="shared" ca="1" si="55"/>
        <v>0.52680770858951365</v>
      </c>
      <c r="F842" s="2">
        <f t="shared" ca="1" si="55"/>
        <v>5.7691503752026363E-2</v>
      </c>
      <c r="G842" s="2">
        <f t="shared" ca="1" si="55"/>
        <v>0.26732246348666711</v>
      </c>
      <c r="H842" s="2">
        <f t="shared" ca="1" si="55"/>
        <v>0.5523101081676538</v>
      </c>
      <c r="I842" s="2">
        <f t="shared" ca="1" si="55"/>
        <v>0.24551174763477834</v>
      </c>
      <c r="J842" s="2">
        <f t="shared" ca="1" si="55"/>
        <v>0.16683310645178473</v>
      </c>
      <c r="K842" s="2">
        <f t="shared" ca="1" si="55"/>
        <v>0.82969784274896474</v>
      </c>
      <c r="L842" s="3">
        <f t="shared" ca="1" si="56"/>
        <v>0.5523101081676538</v>
      </c>
      <c r="M842">
        <v>0.84099999999999997</v>
      </c>
    </row>
    <row r="843" spans="1:13" ht="21" x14ac:dyDescent="0.35">
      <c r="A843">
        <v>842</v>
      </c>
      <c r="B843" s="2">
        <f t="shared" ca="1" si="57"/>
        <v>0.82167356686323578</v>
      </c>
      <c r="C843" s="2">
        <f t="shared" ca="1" si="55"/>
        <v>0.74106411842684239</v>
      </c>
      <c r="D843" s="2">
        <f t="shared" ca="1" si="55"/>
        <v>0.62816619174925425</v>
      </c>
      <c r="E843" s="2">
        <f t="shared" ca="1" si="55"/>
        <v>0.82785955862917504</v>
      </c>
      <c r="F843" s="2">
        <f t="shared" ca="1" si="55"/>
        <v>0.99616832254427456</v>
      </c>
      <c r="G843" s="2">
        <f t="shared" ca="1" si="55"/>
        <v>5.0854844512365771E-3</v>
      </c>
      <c r="H843" s="2">
        <f t="shared" ca="1" si="55"/>
        <v>5.8715173164482604E-2</v>
      </c>
      <c r="I843" s="2">
        <f t="shared" ca="1" si="55"/>
        <v>0.21979245026600414</v>
      </c>
      <c r="J843" s="2">
        <f t="shared" ca="1" si="55"/>
        <v>0.29036420453102907</v>
      </c>
      <c r="K843" s="2">
        <f t="shared" ca="1" si="55"/>
        <v>5.5221771053636237E-2</v>
      </c>
      <c r="L843" s="3">
        <f t="shared" ca="1" si="56"/>
        <v>0.82167356686323578</v>
      </c>
      <c r="M843">
        <v>0.84199999999999997</v>
      </c>
    </row>
    <row r="844" spans="1:13" ht="21" x14ac:dyDescent="0.35">
      <c r="A844">
        <v>843</v>
      </c>
      <c r="B844" s="2">
        <f t="shared" ca="1" si="57"/>
        <v>0.16179471344264906</v>
      </c>
      <c r="C844" s="2">
        <f t="shared" ca="1" si="55"/>
        <v>0.62627662628907976</v>
      </c>
      <c r="D844" s="2">
        <f t="shared" ca="1" si="55"/>
        <v>5.0865075169767127E-2</v>
      </c>
      <c r="E844" s="2">
        <f t="shared" ca="1" si="55"/>
        <v>0.8042588405347032</v>
      </c>
      <c r="F844" s="2">
        <f t="shared" ca="1" si="55"/>
        <v>0.98250643767714996</v>
      </c>
      <c r="G844" s="2">
        <f t="shared" ca="1" si="55"/>
        <v>0.75186286892271481</v>
      </c>
      <c r="H844" s="2">
        <f t="shared" ca="1" si="55"/>
        <v>0.95505999113706586</v>
      </c>
      <c r="I844" s="2">
        <f t="shared" ca="1" si="55"/>
        <v>0.36687724934973842</v>
      </c>
      <c r="J844" s="2">
        <f t="shared" ca="1" si="55"/>
        <v>0.17637154131906319</v>
      </c>
      <c r="K844" s="2">
        <f t="shared" ca="1" si="55"/>
        <v>0.89780664432134172</v>
      </c>
      <c r="L844" s="3">
        <f t="shared" ca="1" si="56"/>
        <v>0.89780664432134172</v>
      </c>
      <c r="M844">
        <v>0.84299999999999997</v>
      </c>
    </row>
    <row r="845" spans="1:13" ht="21" x14ac:dyDescent="0.35">
      <c r="A845">
        <v>844</v>
      </c>
      <c r="B845" s="2">
        <f t="shared" ca="1" si="57"/>
        <v>0.36827950665545894</v>
      </c>
      <c r="C845" s="2">
        <f t="shared" ca="1" si="55"/>
        <v>0.57231742867380841</v>
      </c>
      <c r="D845" s="2">
        <f t="shared" ca="1" si="55"/>
        <v>0.92205357773523589</v>
      </c>
      <c r="E845" s="2">
        <f t="shared" ca="1" si="55"/>
        <v>0.57054277764911354</v>
      </c>
      <c r="F845" s="2">
        <f t="shared" ca="1" si="55"/>
        <v>0.17310715191288184</v>
      </c>
      <c r="G845" s="2">
        <f t="shared" ca="1" si="55"/>
        <v>0.64299000791616168</v>
      </c>
      <c r="H845" s="2">
        <f t="shared" ca="1" si="55"/>
        <v>0.47747768247283873</v>
      </c>
      <c r="I845" s="2">
        <f t="shared" ca="1" si="55"/>
        <v>0.48608249381878788</v>
      </c>
      <c r="J845" s="2">
        <f t="shared" ca="1" si="55"/>
        <v>0.52961778684022065</v>
      </c>
      <c r="K845" s="2">
        <f t="shared" ca="1" si="55"/>
        <v>6.3883069810456883E-2</v>
      </c>
      <c r="L845" s="3">
        <f t="shared" ca="1" si="56"/>
        <v>0.57231742867380841</v>
      </c>
      <c r="M845">
        <v>0.84399999999999997</v>
      </c>
    </row>
    <row r="846" spans="1:13" ht="21" x14ac:dyDescent="0.35">
      <c r="A846">
        <v>845</v>
      </c>
      <c r="B846" s="2">
        <f t="shared" ca="1" si="57"/>
        <v>0.29140583998712566</v>
      </c>
      <c r="C846" s="2">
        <f t="shared" ca="1" si="55"/>
        <v>0.35562013039841345</v>
      </c>
      <c r="D846" s="2">
        <f t="shared" ca="1" si="55"/>
        <v>0.98184210056360033</v>
      </c>
      <c r="E846" s="2">
        <f t="shared" ca="1" si="55"/>
        <v>0.19433131886551769</v>
      </c>
      <c r="F846" s="2">
        <f t="shared" ca="1" si="55"/>
        <v>0.72067983568260507</v>
      </c>
      <c r="G846" s="2">
        <f t="shared" ca="1" si="55"/>
        <v>0.98429657344009558</v>
      </c>
      <c r="H846" s="2">
        <f t="shared" ca="1" si="55"/>
        <v>0.55345275204042466</v>
      </c>
      <c r="I846" s="2">
        <f t="shared" ca="1" si="55"/>
        <v>0.66307541957325378</v>
      </c>
      <c r="J846" s="2">
        <f t="shared" ca="1" si="55"/>
        <v>0.34107331218704184</v>
      </c>
      <c r="K846" s="2">
        <f t="shared" ca="1" si="55"/>
        <v>1.2953783283466414E-2</v>
      </c>
      <c r="L846" s="3">
        <f t="shared" ca="1" si="56"/>
        <v>0.72067983568260507</v>
      </c>
      <c r="M846">
        <v>0.84499999999999997</v>
      </c>
    </row>
    <row r="847" spans="1:13" ht="21" x14ac:dyDescent="0.35">
      <c r="A847">
        <v>846</v>
      </c>
      <c r="B847" s="2">
        <f t="shared" ca="1" si="57"/>
        <v>0.26557448379984794</v>
      </c>
      <c r="C847" s="2">
        <f t="shared" ca="1" si="55"/>
        <v>0.1943780345453644</v>
      </c>
      <c r="D847" s="2">
        <f t="shared" ca="1" si="55"/>
        <v>0.37078115211676155</v>
      </c>
      <c r="E847" s="2">
        <f t="shared" ca="1" si="55"/>
        <v>0.87513241834638433</v>
      </c>
      <c r="F847" s="2">
        <f t="shared" ca="1" si="55"/>
        <v>0.38490520509713777</v>
      </c>
      <c r="G847" s="2">
        <f t="shared" ca="1" si="55"/>
        <v>0.88245974951633654</v>
      </c>
      <c r="H847" s="2">
        <f t="shared" ca="1" si="55"/>
        <v>0.29282063077648579</v>
      </c>
      <c r="I847" s="2">
        <f t="shared" ca="1" si="55"/>
        <v>0.900056736137826</v>
      </c>
      <c r="J847" s="2">
        <f t="shared" ca="1" si="55"/>
        <v>0.11194181656638758</v>
      </c>
      <c r="K847" s="2">
        <f t="shared" ca="1" si="55"/>
        <v>0.54647746766679128</v>
      </c>
      <c r="L847" s="3">
        <f t="shared" ca="1" si="56"/>
        <v>0.87513241834638433</v>
      </c>
      <c r="M847">
        <v>0.84599999999999997</v>
      </c>
    </row>
    <row r="848" spans="1:13" ht="21" x14ac:dyDescent="0.35">
      <c r="A848">
        <v>847</v>
      </c>
      <c r="B848" s="2">
        <f t="shared" ca="1" si="57"/>
        <v>0.91558223714211251</v>
      </c>
      <c r="C848" s="2">
        <f t="shared" ca="1" si="55"/>
        <v>0.26167127500823162</v>
      </c>
      <c r="D848" s="2">
        <f t="shared" ca="1" si="55"/>
        <v>0.83149648889336414</v>
      </c>
      <c r="E848" s="2">
        <f t="shared" ca="1" si="55"/>
        <v>0.17216724342387457</v>
      </c>
      <c r="F848" s="2">
        <f t="shared" ca="1" si="55"/>
        <v>0.68611424265375431</v>
      </c>
      <c r="G848" s="2">
        <f t="shared" ca="1" si="55"/>
        <v>0.33230136595382342</v>
      </c>
      <c r="H848" s="2">
        <f t="shared" ca="1" si="55"/>
        <v>0.31821815975285583</v>
      </c>
      <c r="I848" s="2">
        <f t="shared" ca="1" si="55"/>
        <v>0.46962950268572334</v>
      </c>
      <c r="J848" s="2">
        <f t="shared" ca="1" si="55"/>
        <v>0.65953555750503823</v>
      </c>
      <c r="K848" s="2">
        <f t="shared" ca="1" si="55"/>
        <v>0.91369415886527594</v>
      </c>
      <c r="L848" s="3">
        <f t="shared" ca="1" si="56"/>
        <v>0.83149648889336414</v>
      </c>
      <c r="M848">
        <v>0.84699999999999998</v>
      </c>
    </row>
    <row r="849" spans="1:13" ht="21" x14ac:dyDescent="0.35">
      <c r="A849">
        <v>848</v>
      </c>
      <c r="B849" s="2">
        <f t="shared" ca="1" si="57"/>
        <v>0.49582898751781623</v>
      </c>
      <c r="C849" s="2">
        <f t="shared" ca="1" si="55"/>
        <v>0.90078698367475696</v>
      </c>
      <c r="D849" s="2">
        <f t="shared" ca="1" si="55"/>
        <v>0.48940622980488147</v>
      </c>
      <c r="E849" s="2">
        <f t="shared" ca="1" si="55"/>
        <v>0.65963676760629497</v>
      </c>
      <c r="F849" s="2">
        <f t="shared" ca="1" si="55"/>
        <v>0.73229941744511196</v>
      </c>
      <c r="G849" s="2">
        <f t="shared" ca="1" si="55"/>
        <v>0.49336146443270779</v>
      </c>
      <c r="H849" s="2">
        <f t="shared" ca="1" si="55"/>
        <v>0.25567436085057316</v>
      </c>
      <c r="I849" s="2">
        <f t="shared" ca="1" si="55"/>
        <v>0.50474237403770883</v>
      </c>
      <c r="J849" s="2">
        <f t="shared" ca="1" si="55"/>
        <v>0.68484708724032639</v>
      </c>
      <c r="K849" s="2">
        <f t="shared" ca="1" si="55"/>
        <v>0.84781815655032444</v>
      </c>
      <c r="L849" s="3">
        <f t="shared" ca="1" si="56"/>
        <v>0.73229941744511196</v>
      </c>
      <c r="M849">
        <v>0.84799999999999998</v>
      </c>
    </row>
    <row r="850" spans="1:13" ht="21" x14ac:dyDescent="0.35">
      <c r="A850">
        <v>849</v>
      </c>
      <c r="B850" s="2">
        <f t="shared" ca="1" si="57"/>
        <v>0.40726162545574141</v>
      </c>
      <c r="C850" s="2">
        <f t="shared" ca="1" si="55"/>
        <v>0.48181982308431748</v>
      </c>
      <c r="D850" s="2">
        <f t="shared" ca="1" si="55"/>
        <v>0.81702058060690985</v>
      </c>
      <c r="E850" s="2">
        <f t="shared" ca="1" si="55"/>
        <v>0.82513009174354801</v>
      </c>
      <c r="F850" s="2">
        <f t="shared" ca="1" si="55"/>
        <v>0.43067676345387995</v>
      </c>
      <c r="G850" s="2">
        <f t="shared" ca="1" si="55"/>
        <v>0.43010788787863918</v>
      </c>
      <c r="H850" s="2">
        <f t="shared" ca="1" si="55"/>
        <v>0.40102655745795401</v>
      </c>
      <c r="I850" s="2">
        <f t="shared" ca="1" si="55"/>
        <v>0.14029180386204065</v>
      </c>
      <c r="J850" s="2">
        <f t="shared" ca="1" si="55"/>
        <v>0.13801259434175195</v>
      </c>
      <c r="K850" s="2">
        <f t="shared" ca="1" si="55"/>
        <v>7.852950481675991E-2</v>
      </c>
      <c r="L850" s="3">
        <f t="shared" ca="1" si="56"/>
        <v>0.48181982308431748</v>
      </c>
      <c r="M850">
        <v>0.84899999999999998</v>
      </c>
    </row>
    <row r="851" spans="1:13" ht="21" x14ac:dyDescent="0.35">
      <c r="A851">
        <v>850</v>
      </c>
      <c r="B851" s="2">
        <f t="shared" ca="1" si="57"/>
        <v>0.98440926167102027</v>
      </c>
      <c r="C851" s="2">
        <f t="shared" ca="1" si="55"/>
        <v>0.28858587493966648</v>
      </c>
      <c r="D851" s="2">
        <f t="shared" ca="1" si="55"/>
        <v>8.5449433690644061E-2</v>
      </c>
      <c r="E851" s="2">
        <f t="shared" ca="1" si="55"/>
        <v>0.71051106227975069</v>
      </c>
      <c r="F851" s="2">
        <f t="shared" ca="1" si="55"/>
        <v>0.74521428457656191</v>
      </c>
      <c r="G851" s="2">
        <f t="shared" ca="1" si="55"/>
        <v>0.60330301608739823</v>
      </c>
      <c r="H851" s="2">
        <f t="shared" ca="1" si="55"/>
        <v>0.93252636634376751</v>
      </c>
      <c r="I851" s="2">
        <f t="shared" ca="1" si="55"/>
        <v>0.25692681739171086</v>
      </c>
      <c r="J851" s="2">
        <f t="shared" ca="1" si="55"/>
        <v>0.34075043683165407</v>
      </c>
      <c r="K851" s="2">
        <f t="shared" ca="1" si="55"/>
        <v>0.48112900604675513</v>
      </c>
      <c r="L851" s="3">
        <f t="shared" ca="1" si="56"/>
        <v>0.74521428457656191</v>
      </c>
      <c r="M851">
        <v>0.85</v>
      </c>
    </row>
    <row r="852" spans="1:13" ht="21" x14ac:dyDescent="0.35">
      <c r="A852">
        <v>851</v>
      </c>
      <c r="B852" s="2">
        <f t="shared" ca="1" si="57"/>
        <v>0.21484337564599443</v>
      </c>
      <c r="C852" s="2">
        <f t="shared" ca="1" si="55"/>
        <v>0.98180415559423062</v>
      </c>
      <c r="D852" s="2">
        <f t="shared" ca="1" si="55"/>
        <v>0.35672748988983816</v>
      </c>
      <c r="E852" s="2">
        <f t="shared" ca="1" si="55"/>
        <v>0.54888058001919959</v>
      </c>
      <c r="F852" s="2">
        <f t="shared" ca="1" si="55"/>
        <v>0.74583323524617962</v>
      </c>
      <c r="G852" s="2">
        <f t="shared" ca="1" si="55"/>
        <v>0.12754384361619608</v>
      </c>
      <c r="H852" s="2">
        <f t="shared" ca="1" si="55"/>
        <v>0.50195395282418742</v>
      </c>
      <c r="I852" s="2">
        <f t="shared" ca="1" si="55"/>
        <v>0.96466844743761027</v>
      </c>
      <c r="J852" s="2">
        <f t="shared" ca="1" si="55"/>
        <v>0.12064425642851451</v>
      </c>
      <c r="K852" s="2">
        <f t="shared" ca="1" si="55"/>
        <v>0.1989030583274296</v>
      </c>
      <c r="L852" s="3">
        <f t="shared" ca="1" si="56"/>
        <v>0.74583323524617962</v>
      </c>
      <c r="M852">
        <v>0.85099999999999998</v>
      </c>
    </row>
    <row r="853" spans="1:13" ht="21" x14ac:dyDescent="0.35">
      <c r="A853">
        <v>852</v>
      </c>
      <c r="B853" s="2">
        <f t="shared" ca="1" si="57"/>
        <v>0.70224358117833297</v>
      </c>
      <c r="C853" s="2">
        <f t="shared" ca="1" si="55"/>
        <v>0.98670113533986703</v>
      </c>
      <c r="D853" s="2">
        <f t="shared" ca="1" si="55"/>
        <v>6.48936561720167E-2</v>
      </c>
      <c r="E853" s="2">
        <f t="shared" ca="1" si="55"/>
        <v>0.99792858071050361</v>
      </c>
      <c r="F853" s="2">
        <f t="shared" ca="1" si="55"/>
        <v>0.98157264713003367</v>
      </c>
      <c r="G853" s="2">
        <f t="shared" ca="1" si="55"/>
        <v>0.55870996121552929</v>
      </c>
      <c r="H853" s="2">
        <f t="shared" ca="1" si="55"/>
        <v>0.82553654232148732</v>
      </c>
      <c r="I853" s="2">
        <f t="shared" ca="1" si="55"/>
        <v>0.77475934537291935</v>
      </c>
      <c r="J853" s="2">
        <f t="shared" ca="1" si="55"/>
        <v>0.26737625341242821</v>
      </c>
      <c r="K853" s="2">
        <f t="shared" ca="1" si="55"/>
        <v>0.65329068713592287</v>
      </c>
      <c r="L853" s="3">
        <f t="shared" ca="1" si="56"/>
        <v>0.98157264713003367</v>
      </c>
      <c r="M853">
        <v>0.85199999999999998</v>
      </c>
    </row>
    <row r="854" spans="1:13" ht="21" x14ac:dyDescent="0.35">
      <c r="A854">
        <v>853</v>
      </c>
      <c r="B854" s="2">
        <f t="shared" ca="1" si="57"/>
        <v>0.13880069733329758</v>
      </c>
      <c r="C854" s="2">
        <f t="shared" ca="1" si="55"/>
        <v>0.51403701805265001</v>
      </c>
      <c r="D854" s="2">
        <f t="shared" ca="1" si="55"/>
        <v>0.2020680378294234</v>
      </c>
      <c r="E854" s="2">
        <f t="shared" ca="1" si="55"/>
        <v>0.59079119957337589</v>
      </c>
      <c r="F854" s="2">
        <f t="shared" ca="1" si="55"/>
        <v>0.22914062651879374</v>
      </c>
      <c r="G854" s="2">
        <f t="shared" ca="1" si="55"/>
        <v>0.29509759431933136</v>
      </c>
      <c r="H854" s="2">
        <f t="shared" ca="1" si="55"/>
        <v>0.5964959660494592</v>
      </c>
      <c r="I854" s="2">
        <f t="shared" ca="1" si="55"/>
        <v>0.39024716612686261</v>
      </c>
      <c r="J854" s="2">
        <f t="shared" ca="1" si="55"/>
        <v>0.40453420304355325</v>
      </c>
      <c r="K854" s="2">
        <f t="shared" ca="1" si="55"/>
        <v>0.14734391550795145</v>
      </c>
      <c r="L854" s="3">
        <f t="shared" ca="1" si="56"/>
        <v>0.51403701805265001</v>
      </c>
      <c r="M854">
        <v>0.85299999999999998</v>
      </c>
    </row>
    <row r="855" spans="1:13" ht="21" x14ac:dyDescent="0.35">
      <c r="A855">
        <v>854</v>
      </c>
      <c r="B855" s="2">
        <f t="shared" ca="1" si="57"/>
        <v>0.7124463554498639</v>
      </c>
      <c r="C855" s="2">
        <f t="shared" ca="1" si="55"/>
        <v>0.83322126298503285</v>
      </c>
      <c r="D855" s="2">
        <f t="shared" ca="1" si="55"/>
        <v>0.83140030847280422</v>
      </c>
      <c r="E855" s="2">
        <f t="shared" ca="1" si="55"/>
        <v>0.79262606203587482</v>
      </c>
      <c r="F855" s="2">
        <f t="shared" ca="1" si="55"/>
        <v>0.55556538158255453</v>
      </c>
      <c r="G855" s="2">
        <f t="shared" ca="1" si="55"/>
        <v>0.46590002133470521</v>
      </c>
      <c r="H855" s="2">
        <f t="shared" ca="1" si="55"/>
        <v>0.67512428448886497</v>
      </c>
      <c r="I855" s="2">
        <f t="shared" ca="1" si="55"/>
        <v>0.2742139571024288</v>
      </c>
      <c r="J855" s="2">
        <f t="shared" ca="1" si="55"/>
        <v>0.96361318002316976</v>
      </c>
      <c r="K855" s="2">
        <f t="shared" ca="1" si="55"/>
        <v>0.123240689323598</v>
      </c>
      <c r="L855" s="3">
        <f t="shared" ca="1" si="56"/>
        <v>0.83140030847280422</v>
      </c>
      <c r="M855">
        <v>0.85399999999999998</v>
      </c>
    </row>
    <row r="856" spans="1:13" ht="21" x14ac:dyDescent="0.35">
      <c r="A856">
        <v>855</v>
      </c>
      <c r="B856" s="2">
        <f t="shared" ca="1" si="57"/>
        <v>0.34626004091107443</v>
      </c>
      <c r="C856" s="2">
        <f t="shared" ca="1" si="55"/>
        <v>0.39258777256637412</v>
      </c>
      <c r="D856" s="2">
        <f t="shared" ca="1" si="55"/>
        <v>0.50148606367863602</v>
      </c>
      <c r="E856" s="2">
        <f t="shared" ca="1" si="55"/>
        <v>0.86098480377353703</v>
      </c>
      <c r="F856" s="2">
        <f t="shared" ca="1" si="55"/>
        <v>0.87625670677383882</v>
      </c>
      <c r="G856" s="2">
        <f t="shared" ca="1" si="55"/>
        <v>0.12705904394807133</v>
      </c>
      <c r="H856" s="2">
        <f t="shared" ca="1" si="55"/>
        <v>0.30388223135227377</v>
      </c>
      <c r="I856" s="2">
        <f t="shared" ca="1" si="55"/>
        <v>2.3189635943042797E-2</v>
      </c>
      <c r="J856" s="2">
        <f t="shared" ca="1" si="55"/>
        <v>0.5478954910978765</v>
      </c>
      <c r="K856" s="2">
        <f t="shared" ca="1" si="55"/>
        <v>0.25153472528070364</v>
      </c>
      <c r="L856" s="3">
        <f t="shared" ca="1" si="56"/>
        <v>0.5478954910978765</v>
      </c>
      <c r="M856">
        <v>0.85499999999999998</v>
      </c>
    </row>
    <row r="857" spans="1:13" ht="21" x14ac:dyDescent="0.35">
      <c r="A857">
        <v>856</v>
      </c>
      <c r="B857" s="2">
        <f t="shared" ca="1" si="57"/>
        <v>0.50565598237320686</v>
      </c>
      <c r="C857" s="2">
        <f t="shared" ca="1" si="55"/>
        <v>6.4970269747641196E-2</v>
      </c>
      <c r="D857" s="2">
        <f t="shared" ca="1" si="55"/>
        <v>0.2478094285309772</v>
      </c>
      <c r="E857" s="2">
        <f t="shared" ca="1" si="55"/>
        <v>0.82662747745816845</v>
      </c>
      <c r="F857" s="2">
        <f t="shared" ca="1" si="55"/>
        <v>0.94150341046929809</v>
      </c>
      <c r="G857" s="2">
        <f t="shared" ca="1" si="55"/>
        <v>0.56089284154633923</v>
      </c>
      <c r="H857" s="2">
        <f t="shared" ca="1" si="55"/>
        <v>8.2576988991588607E-2</v>
      </c>
      <c r="I857" s="2">
        <f t="shared" ca="1" si="55"/>
        <v>0.87196741037934467</v>
      </c>
      <c r="J857" s="2">
        <f t="shared" ca="1" si="55"/>
        <v>0.13745085041561045</v>
      </c>
      <c r="K857" s="2">
        <f t="shared" ca="1" si="55"/>
        <v>0.37386198380356983</v>
      </c>
      <c r="L857" s="3">
        <f t="shared" ca="1" si="56"/>
        <v>0.82662747745816845</v>
      </c>
      <c r="M857">
        <v>0.85599999999999998</v>
      </c>
    </row>
    <row r="858" spans="1:13" ht="21" x14ac:dyDescent="0.35">
      <c r="A858">
        <v>857</v>
      </c>
      <c r="B858" s="2">
        <f t="shared" ca="1" si="57"/>
        <v>0.9830571349987749</v>
      </c>
      <c r="C858" s="2">
        <f t="shared" ca="1" si="55"/>
        <v>0.80521603070538694</v>
      </c>
      <c r="D858" s="2">
        <f t="shared" ca="1" si="55"/>
        <v>0.74601474328020789</v>
      </c>
      <c r="E858" s="2">
        <f t="shared" ca="1" si="55"/>
        <v>0.82403780936277593</v>
      </c>
      <c r="F858" s="2">
        <f t="shared" ca="1" si="55"/>
        <v>0.23570098006326046</v>
      </c>
      <c r="G858" s="2">
        <f t="shared" ca="1" si="55"/>
        <v>0.91244819000956701</v>
      </c>
      <c r="H858" s="2">
        <f t="shared" ca="1" si="55"/>
        <v>9.6338597966690864E-3</v>
      </c>
      <c r="I858" s="2">
        <f t="shared" ca="1" si="55"/>
        <v>0.65468900762904303</v>
      </c>
      <c r="J858" s="2">
        <f t="shared" ca="1" si="55"/>
        <v>0.50839172022617163</v>
      </c>
      <c r="K858" s="2">
        <f t="shared" ca="1" si="55"/>
        <v>0.92187035167002485</v>
      </c>
      <c r="L858" s="3">
        <f t="shared" ca="1" si="56"/>
        <v>0.91244819000956701</v>
      </c>
      <c r="M858">
        <v>0.85699999999999998</v>
      </c>
    </row>
    <row r="859" spans="1:13" ht="21" x14ac:dyDescent="0.35">
      <c r="A859">
        <v>858</v>
      </c>
      <c r="B859" s="2">
        <f t="shared" ca="1" si="57"/>
        <v>0.6783364218754554</v>
      </c>
      <c r="C859" s="2">
        <f t="shared" ca="1" si="55"/>
        <v>3.9164682224049896E-3</v>
      </c>
      <c r="D859" s="2">
        <f t="shared" ca="1" si="55"/>
        <v>0.98580261782248668</v>
      </c>
      <c r="E859" s="2">
        <f t="shared" ca="1" si="55"/>
        <v>0.13755730949078715</v>
      </c>
      <c r="F859" s="2">
        <f t="shared" ca="1" si="55"/>
        <v>0.84844709139898178</v>
      </c>
      <c r="G859" s="2">
        <f t="shared" ca="1" si="55"/>
        <v>0.13202831077178112</v>
      </c>
      <c r="H859" s="2">
        <f t="shared" ca="1" si="55"/>
        <v>0.4419214450673109</v>
      </c>
      <c r="I859" s="2">
        <f t="shared" ca="1" si="55"/>
        <v>2.4522026466458735E-2</v>
      </c>
      <c r="J859" s="2">
        <f t="shared" ca="1" si="55"/>
        <v>0.89563484773335655</v>
      </c>
      <c r="K859" s="2">
        <f t="shared" ca="1" si="55"/>
        <v>0.54047430730846691</v>
      </c>
      <c r="L859" s="3">
        <f t="shared" ca="1" si="56"/>
        <v>0.84844709139898178</v>
      </c>
      <c r="M859">
        <v>0.85799999999999998</v>
      </c>
    </row>
    <row r="860" spans="1:13" ht="21" x14ac:dyDescent="0.35">
      <c r="A860">
        <v>859</v>
      </c>
      <c r="B860" s="2">
        <f t="shared" ca="1" si="57"/>
        <v>0.83268669024487962</v>
      </c>
      <c r="C860" s="2">
        <f t="shared" ca="1" si="55"/>
        <v>0.88279673634715372</v>
      </c>
      <c r="D860" s="2">
        <f t="shared" ca="1" si="55"/>
        <v>0.58549685533000384</v>
      </c>
      <c r="E860" s="2">
        <f t="shared" ca="1" si="55"/>
        <v>0.41582910947107909</v>
      </c>
      <c r="F860" s="2">
        <f t="shared" ca="1" si="55"/>
        <v>0.85000777682337925</v>
      </c>
      <c r="G860" s="2">
        <f t="shared" ca="1" si="55"/>
        <v>0.6636519825599112</v>
      </c>
      <c r="H860" s="2">
        <f t="shared" ca="1" si="55"/>
        <v>0.94520531298909838</v>
      </c>
      <c r="I860" s="2">
        <f t="shared" ca="1" si="55"/>
        <v>0.43173377035191385</v>
      </c>
      <c r="J860" s="2">
        <f t="shared" ref="C860:K923" ca="1" si="58">RAND()</f>
        <v>1.9812156039970219E-2</v>
      </c>
      <c r="K860" s="2">
        <f t="shared" ca="1" si="58"/>
        <v>0.72173174322305877</v>
      </c>
      <c r="L860" s="3">
        <f t="shared" ca="1" si="56"/>
        <v>0.85000777682337925</v>
      </c>
      <c r="M860">
        <v>0.85899999999999999</v>
      </c>
    </row>
    <row r="861" spans="1:13" ht="21" x14ac:dyDescent="0.35">
      <c r="A861">
        <v>860</v>
      </c>
      <c r="B861" s="2">
        <f t="shared" ca="1" si="57"/>
        <v>0.76162141580770071</v>
      </c>
      <c r="C861" s="2">
        <f t="shared" ca="1" si="58"/>
        <v>3.7781396800766975E-2</v>
      </c>
      <c r="D861" s="2">
        <f t="shared" ca="1" si="58"/>
        <v>0.48956127138021965</v>
      </c>
      <c r="E861" s="2">
        <f t="shared" ca="1" si="58"/>
        <v>0.58055084186965267</v>
      </c>
      <c r="F861" s="2">
        <f t="shared" ca="1" si="58"/>
        <v>0.58499761947647722</v>
      </c>
      <c r="G861" s="2">
        <f t="shared" ca="1" si="58"/>
        <v>0.41571252068010511</v>
      </c>
      <c r="H861" s="2">
        <f t="shared" ca="1" si="58"/>
        <v>0.6793034118813106</v>
      </c>
      <c r="I861" s="2">
        <f t="shared" ca="1" si="58"/>
        <v>0.86483699470286879</v>
      </c>
      <c r="J861" s="2">
        <f t="shared" ca="1" si="58"/>
        <v>5.2873756461436106E-2</v>
      </c>
      <c r="K861" s="2">
        <f t="shared" ca="1" si="58"/>
        <v>0.32598160514820507</v>
      </c>
      <c r="L861" s="3">
        <f t="shared" ca="1" si="56"/>
        <v>0.6793034118813106</v>
      </c>
      <c r="M861">
        <v>0.86</v>
      </c>
    </row>
    <row r="862" spans="1:13" ht="21" x14ac:dyDescent="0.35">
      <c r="A862">
        <v>861</v>
      </c>
      <c r="B862" s="2">
        <f t="shared" ca="1" si="57"/>
        <v>2.2944623084726445E-2</v>
      </c>
      <c r="C862" s="2">
        <f t="shared" ca="1" si="58"/>
        <v>0.97209867983323606</v>
      </c>
      <c r="D862" s="2">
        <f t="shared" ca="1" si="58"/>
        <v>0.36281800905631678</v>
      </c>
      <c r="E862" s="2">
        <f t="shared" ca="1" si="58"/>
        <v>0.15486657090845224</v>
      </c>
      <c r="F862" s="2">
        <f t="shared" ca="1" si="58"/>
        <v>0.37172373564724848</v>
      </c>
      <c r="G862" s="2">
        <f t="shared" ca="1" si="58"/>
        <v>0.43436466425298192</v>
      </c>
      <c r="H862" s="2">
        <f t="shared" ca="1" si="58"/>
        <v>0.51233786760687938</v>
      </c>
      <c r="I862" s="2">
        <f t="shared" ca="1" si="58"/>
        <v>0.99935832561904259</v>
      </c>
      <c r="J862" s="2">
        <f t="shared" ca="1" si="58"/>
        <v>0.52259595688664517</v>
      </c>
      <c r="K862" s="2">
        <f t="shared" ca="1" si="58"/>
        <v>0.56311108118985276</v>
      </c>
      <c r="L862" s="3">
        <f t="shared" ca="1" si="56"/>
        <v>0.56311108118985276</v>
      </c>
      <c r="M862">
        <v>0.86099999999999999</v>
      </c>
    </row>
    <row r="863" spans="1:13" ht="21" x14ac:dyDescent="0.35">
      <c r="A863">
        <v>862</v>
      </c>
      <c r="B863" s="2">
        <f t="shared" ca="1" si="57"/>
        <v>0.53482739721440642</v>
      </c>
      <c r="C863" s="2">
        <f t="shared" ca="1" si="58"/>
        <v>0.21824983779812401</v>
      </c>
      <c r="D863" s="2">
        <f t="shared" ca="1" si="58"/>
        <v>3.1135512616444427E-2</v>
      </c>
      <c r="E863" s="2">
        <f t="shared" ca="1" si="58"/>
        <v>0.81326527890415745</v>
      </c>
      <c r="F863" s="2">
        <f t="shared" ca="1" si="58"/>
        <v>7.4976176462684729E-2</v>
      </c>
      <c r="G863" s="2">
        <f t="shared" ca="1" si="58"/>
        <v>0.77238519065116484</v>
      </c>
      <c r="H863" s="2">
        <f t="shared" ca="1" si="58"/>
        <v>0.30902295015268511</v>
      </c>
      <c r="I863" s="2">
        <f t="shared" ca="1" si="58"/>
        <v>0.55034467021837974</v>
      </c>
      <c r="J863" s="2">
        <f t="shared" ca="1" si="58"/>
        <v>1.4707922518737093E-2</v>
      </c>
      <c r="K863" s="2">
        <f t="shared" ca="1" si="58"/>
        <v>0.10890322316023526</v>
      </c>
      <c r="L863" s="3">
        <f t="shared" ca="1" si="56"/>
        <v>0.55034467021837974</v>
      </c>
      <c r="M863">
        <v>0.86199999999999999</v>
      </c>
    </row>
    <row r="864" spans="1:13" ht="21" x14ac:dyDescent="0.35">
      <c r="A864">
        <v>863</v>
      </c>
      <c r="B864" s="2">
        <f t="shared" ca="1" si="57"/>
        <v>0.48294334512919612</v>
      </c>
      <c r="C864" s="2">
        <f t="shared" ca="1" si="58"/>
        <v>0.7262145268529433</v>
      </c>
      <c r="D864" s="2">
        <f t="shared" ca="1" si="58"/>
        <v>0.39472657949045742</v>
      </c>
      <c r="E864" s="2">
        <f t="shared" ca="1" si="58"/>
        <v>0.34870271182720591</v>
      </c>
      <c r="F864" s="2">
        <f t="shared" ca="1" si="58"/>
        <v>0.12195247183956581</v>
      </c>
      <c r="G864" s="2">
        <f t="shared" ca="1" si="58"/>
        <v>0.20150562772428371</v>
      </c>
      <c r="H864" s="2">
        <f t="shared" ca="1" si="58"/>
        <v>0.34940246366209293</v>
      </c>
      <c r="I864" s="2">
        <f t="shared" ca="1" si="58"/>
        <v>0.70028511425868378</v>
      </c>
      <c r="J864" s="2">
        <f t="shared" ca="1" si="58"/>
        <v>0.45294264565524911</v>
      </c>
      <c r="K864" s="2">
        <f t="shared" ca="1" si="58"/>
        <v>0.6450995331002437</v>
      </c>
      <c r="L864" s="3">
        <f t="shared" ca="1" si="56"/>
        <v>0.6450995331002437</v>
      </c>
      <c r="M864">
        <v>0.86299999999999999</v>
      </c>
    </row>
    <row r="865" spans="1:13" ht="21" x14ac:dyDescent="0.35">
      <c r="A865">
        <v>864</v>
      </c>
      <c r="B865" s="2">
        <f t="shared" ca="1" si="57"/>
        <v>0.21170440013665037</v>
      </c>
      <c r="C865" s="2">
        <f t="shared" ca="1" si="58"/>
        <v>0.26817144373865476</v>
      </c>
      <c r="D865" s="2">
        <f t="shared" ca="1" si="58"/>
        <v>0.90101506094187545</v>
      </c>
      <c r="E865" s="2">
        <f t="shared" ca="1" si="58"/>
        <v>0.37653838439627807</v>
      </c>
      <c r="F865" s="2">
        <f t="shared" ca="1" si="58"/>
        <v>0.16359291590912572</v>
      </c>
      <c r="G865" s="2">
        <f t="shared" ca="1" si="58"/>
        <v>0.9608966521303548</v>
      </c>
      <c r="H865" s="2">
        <f t="shared" ca="1" si="58"/>
        <v>0.53958033703736452</v>
      </c>
      <c r="I865" s="2">
        <f t="shared" ca="1" si="58"/>
        <v>0.64895349579257056</v>
      </c>
      <c r="J865" s="2">
        <f t="shared" ca="1" si="58"/>
        <v>0.23647534427087114</v>
      </c>
      <c r="K865" s="2">
        <f t="shared" ca="1" si="58"/>
        <v>0.38631485019369949</v>
      </c>
      <c r="L865" s="3">
        <f t="shared" ca="1" si="56"/>
        <v>0.64895349579257056</v>
      </c>
      <c r="M865">
        <v>0.86399999999999999</v>
      </c>
    </row>
    <row r="866" spans="1:13" ht="21" x14ac:dyDescent="0.35">
      <c r="A866">
        <v>865</v>
      </c>
      <c r="B866" s="2">
        <f t="shared" ca="1" si="57"/>
        <v>0.14162791243239858</v>
      </c>
      <c r="C866" s="2">
        <f t="shared" ca="1" si="58"/>
        <v>0.67391503512990492</v>
      </c>
      <c r="D866" s="2">
        <f t="shared" ca="1" si="58"/>
        <v>0.15656093943321725</v>
      </c>
      <c r="E866" s="2">
        <f t="shared" ca="1" si="58"/>
        <v>0.72613306867393945</v>
      </c>
      <c r="F866" s="2">
        <f t="shared" ca="1" si="58"/>
        <v>0.13168799359388905</v>
      </c>
      <c r="G866" s="2">
        <f t="shared" ca="1" si="58"/>
        <v>0.22431249875565207</v>
      </c>
      <c r="H866" s="2">
        <f t="shared" ca="1" si="58"/>
        <v>0.81168483629588617</v>
      </c>
      <c r="I866" s="2">
        <f t="shared" ca="1" si="58"/>
        <v>0.12599584136158093</v>
      </c>
      <c r="J866" s="2">
        <f t="shared" ca="1" si="58"/>
        <v>0.94145308867696365</v>
      </c>
      <c r="K866" s="2">
        <f t="shared" ca="1" si="58"/>
        <v>0.30080193258321886</v>
      </c>
      <c r="L866" s="3">
        <f t="shared" ca="1" si="56"/>
        <v>0.72613306867393945</v>
      </c>
      <c r="M866">
        <v>0.86499999999999999</v>
      </c>
    </row>
    <row r="867" spans="1:13" ht="21" x14ac:dyDescent="0.35">
      <c r="A867">
        <v>866</v>
      </c>
      <c r="B867" s="2">
        <f t="shared" ca="1" si="57"/>
        <v>0.29598371557799119</v>
      </c>
      <c r="C867" s="2">
        <f t="shared" ca="1" si="58"/>
        <v>0.4867235020529701</v>
      </c>
      <c r="D867" s="2">
        <f t="shared" ca="1" si="58"/>
        <v>1.4483942178761033E-2</v>
      </c>
      <c r="E867" s="2">
        <f t="shared" ca="1" si="58"/>
        <v>0.11103335964920158</v>
      </c>
      <c r="F867" s="2">
        <f t="shared" ca="1" si="58"/>
        <v>0.49240566954010023</v>
      </c>
      <c r="G867" s="2">
        <f t="shared" ca="1" si="58"/>
        <v>0.58006674270555936</v>
      </c>
      <c r="H867" s="2">
        <f t="shared" ca="1" si="58"/>
        <v>0.22371895084062265</v>
      </c>
      <c r="I867" s="2">
        <f t="shared" ca="1" si="58"/>
        <v>0.21176006498745403</v>
      </c>
      <c r="J867" s="2">
        <f t="shared" ca="1" si="58"/>
        <v>0.10272490798919309</v>
      </c>
      <c r="K867" s="2">
        <f t="shared" ca="1" si="58"/>
        <v>0.97758381654922621</v>
      </c>
      <c r="L867" s="3">
        <f t="shared" ca="1" si="56"/>
        <v>0.49240566954010023</v>
      </c>
      <c r="M867">
        <v>0.86599999999999999</v>
      </c>
    </row>
    <row r="868" spans="1:13" ht="21" x14ac:dyDescent="0.35">
      <c r="A868">
        <v>867</v>
      </c>
      <c r="B868" s="2">
        <f t="shared" ca="1" si="57"/>
        <v>0.73762196961547377</v>
      </c>
      <c r="C868" s="2">
        <f t="shared" ca="1" si="58"/>
        <v>0.86526525768690277</v>
      </c>
      <c r="D868" s="2">
        <f t="shared" ca="1" si="58"/>
        <v>0.17671755692071645</v>
      </c>
      <c r="E868" s="2">
        <f t="shared" ca="1" si="58"/>
        <v>0.34420151489450612</v>
      </c>
      <c r="F868" s="2">
        <f t="shared" ca="1" si="58"/>
        <v>0.54114453283413044</v>
      </c>
      <c r="G868" s="2">
        <f t="shared" ca="1" si="58"/>
        <v>0.63270532703458349</v>
      </c>
      <c r="H868" s="2">
        <f t="shared" ca="1" si="58"/>
        <v>0.44035924521726288</v>
      </c>
      <c r="I868" s="2">
        <f t="shared" ca="1" si="58"/>
        <v>0.15207279920837058</v>
      </c>
      <c r="J868" s="2">
        <f t="shared" ca="1" si="58"/>
        <v>0.90999269845893771</v>
      </c>
      <c r="K868" s="2">
        <f t="shared" ca="1" si="58"/>
        <v>0.86676290650481658</v>
      </c>
      <c r="L868" s="3">
        <f t="shared" ca="1" si="56"/>
        <v>0.86526525768690277</v>
      </c>
      <c r="M868">
        <v>0.86699999999999999</v>
      </c>
    </row>
    <row r="869" spans="1:13" ht="21" x14ac:dyDescent="0.35">
      <c r="A869">
        <v>868</v>
      </c>
      <c r="B869" s="2">
        <f t="shared" ca="1" si="57"/>
        <v>6.6326225645904957E-2</v>
      </c>
      <c r="C869" s="2">
        <f t="shared" ca="1" si="58"/>
        <v>0.26385725014799166</v>
      </c>
      <c r="D869" s="2">
        <f t="shared" ca="1" si="58"/>
        <v>0.71907043007595184</v>
      </c>
      <c r="E869" s="2">
        <f t="shared" ca="1" si="58"/>
        <v>2.749062843594885E-2</v>
      </c>
      <c r="F869" s="2">
        <f t="shared" ca="1" si="58"/>
        <v>0.32833950220036601</v>
      </c>
      <c r="G869" s="2">
        <f t="shared" ca="1" si="58"/>
        <v>0.73353681188082653</v>
      </c>
      <c r="H869" s="2">
        <f t="shared" ca="1" si="58"/>
        <v>0.93166247406139013</v>
      </c>
      <c r="I869" s="2">
        <f t="shared" ca="1" si="58"/>
        <v>0.83360086908211917</v>
      </c>
      <c r="J869" s="2">
        <f t="shared" ca="1" si="58"/>
        <v>0.91519503744246</v>
      </c>
      <c r="K869" s="2">
        <f t="shared" ca="1" si="58"/>
        <v>4.5686042457403708E-2</v>
      </c>
      <c r="L869" s="3">
        <f t="shared" ca="1" si="56"/>
        <v>0.83360086908211917</v>
      </c>
      <c r="M869">
        <v>0.86799999999999999</v>
      </c>
    </row>
    <row r="870" spans="1:13" ht="21" x14ac:dyDescent="0.35">
      <c r="A870">
        <v>869</v>
      </c>
      <c r="B870" s="2">
        <f t="shared" ca="1" si="57"/>
        <v>0.69854252116968962</v>
      </c>
      <c r="C870" s="2">
        <f t="shared" ca="1" si="58"/>
        <v>0.60935369174188325</v>
      </c>
      <c r="D870" s="2">
        <f t="shared" ca="1" si="58"/>
        <v>0.52144019384591889</v>
      </c>
      <c r="E870" s="2">
        <f t="shared" ca="1" si="58"/>
        <v>0.85419415005539867</v>
      </c>
      <c r="F870" s="2">
        <f t="shared" ca="1" si="58"/>
        <v>0.41813787229496202</v>
      </c>
      <c r="G870" s="2">
        <f t="shared" ca="1" si="58"/>
        <v>0.90340267925568352</v>
      </c>
      <c r="H870" s="2">
        <f t="shared" ca="1" si="58"/>
        <v>0.42499479683421382</v>
      </c>
      <c r="I870" s="2">
        <f t="shared" ca="1" si="58"/>
        <v>0.28377946045236491</v>
      </c>
      <c r="J870" s="2">
        <f t="shared" ca="1" si="58"/>
        <v>0.72610529143330138</v>
      </c>
      <c r="K870" s="2">
        <f t="shared" ca="1" si="58"/>
        <v>0.26512409862387976</v>
      </c>
      <c r="L870" s="3">
        <f t="shared" ca="1" si="56"/>
        <v>0.72610529143330138</v>
      </c>
      <c r="M870">
        <v>0.86899999999999999</v>
      </c>
    </row>
    <row r="871" spans="1:13" ht="21" x14ac:dyDescent="0.35">
      <c r="A871">
        <v>870</v>
      </c>
      <c r="B871" s="2">
        <f t="shared" ca="1" si="57"/>
        <v>0.320111419842109</v>
      </c>
      <c r="C871" s="2">
        <f t="shared" ca="1" si="58"/>
        <v>0.66340741270578785</v>
      </c>
      <c r="D871" s="2">
        <f t="shared" ca="1" si="58"/>
        <v>0.29343942646954824</v>
      </c>
      <c r="E871" s="2">
        <f t="shared" ca="1" si="58"/>
        <v>7.6532539942081201E-2</v>
      </c>
      <c r="F871" s="2">
        <f t="shared" ca="1" si="58"/>
        <v>0.55606732941487236</v>
      </c>
      <c r="G871" s="2">
        <f t="shared" ca="1" si="58"/>
        <v>0.24600881438342104</v>
      </c>
      <c r="H871" s="2">
        <f t="shared" ca="1" si="58"/>
        <v>0.87973121365489115</v>
      </c>
      <c r="I871" s="2">
        <f t="shared" ca="1" si="58"/>
        <v>0.27186114405968476</v>
      </c>
      <c r="J871" s="2">
        <f t="shared" ca="1" si="58"/>
        <v>0.91655611317050945</v>
      </c>
      <c r="K871" s="2">
        <f t="shared" ca="1" si="58"/>
        <v>0.50755291168507755</v>
      </c>
      <c r="L871" s="3">
        <f t="shared" ca="1" si="56"/>
        <v>0.66340741270578785</v>
      </c>
      <c r="M871">
        <v>0.87</v>
      </c>
    </row>
    <row r="872" spans="1:13" ht="21" x14ac:dyDescent="0.35">
      <c r="A872">
        <v>871</v>
      </c>
      <c r="B872" s="2">
        <f t="shared" ca="1" si="57"/>
        <v>0.61864741421552139</v>
      </c>
      <c r="C872" s="2">
        <f t="shared" ca="1" si="58"/>
        <v>0.2781694542666342</v>
      </c>
      <c r="D872" s="2">
        <f t="shared" ca="1" si="58"/>
        <v>0.40172477551213592</v>
      </c>
      <c r="E872" s="2">
        <f t="shared" ca="1" si="58"/>
        <v>0.87325036998286332</v>
      </c>
      <c r="F872" s="2">
        <f t="shared" ca="1" si="58"/>
        <v>4.91262903231654E-2</v>
      </c>
      <c r="G872" s="2">
        <f t="shared" ca="1" si="58"/>
        <v>0.98313400859074307</v>
      </c>
      <c r="H872" s="2">
        <f t="shared" ca="1" si="58"/>
        <v>0.75419938813118015</v>
      </c>
      <c r="I872" s="2">
        <f t="shared" ca="1" si="58"/>
        <v>0.19349092544414148</v>
      </c>
      <c r="J872" s="2">
        <f t="shared" ca="1" si="58"/>
        <v>0.3745636149135213</v>
      </c>
      <c r="K872" s="2">
        <f t="shared" ca="1" si="58"/>
        <v>0.96838734786731484</v>
      </c>
      <c r="L872" s="3">
        <f t="shared" ca="1" si="56"/>
        <v>0.87325036998286332</v>
      </c>
      <c r="M872">
        <v>0.871</v>
      </c>
    </row>
    <row r="873" spans="1:13" ht="21" x14ac:dyDescent="0.35">
      <c r="A873">
        <v>872</v>
      </c>
      <c r="B873" s="2">
        <f t="shared" ca="1" si="57"/>
        <v>0.95783123485143573</v>
      </c>
      <c r="C873" s="2">
        <f t="shared" ca="1" si="58"/>
        <v>0.5242869918154659</v>
      </c>
      <c r="D873" s="2">
        <f t="shared" ca="1" si="58"/>
        <v>3.6715227286488017E-2</v>
      </c>
      <c r="E873" s="2">
        <f t="shared" ca="1" si="58"/>
        <v>3.2902860678373003E-2</v>
      </c>
      <c r="F873" s="2">
        <f t="shared" ca="1" si="58"/>
        <v>0.41878098722061674</v>
      </c>
      <c r="G873" s="2">
        <f t="shared" ca="1" si="58"/>
        <v>0.92195543794667645</v>
      </c>
      <c r="H873" s="2">
        <f t="shared" ca="1" si="58"/>
        <v>0.720034222740912</v>
      </c>
      <c r="I873" s="2">
        <f t="shared" ca="1" si="58"/>
        <v>9.4923057232269126E-2</v>
      </c>
      <c r="J873" s="2">
        <f t="shared" ca="1" si="58"/>
        <v>0.87896203154647778</v>
      </c>
      <c r="K873" s="2">
        <f t="shared" ca="1" si="58"/>
        <v>0.54666750826350852</v>
      </c>
      <c r="L873" s="3">
        <f t="shared" ca="1" si="56"/>
        <v>0.87896203154647778</v>
      </c>
      <c r="M873">
        <v>0.872</v>
      </c>
    </row>
    <row r="874" spans="1:13" ht="21" x14ac:dyDescent="0.35">
      <c r="A874">
        <v>873</v>
      </c>
      <c r="B874" s="2">
        <f t="shared" ca="1" si="57"/>
        <v>0.19000116069128004</v>
      </c>
      <c r="C874" s="2">
        <f t="shared" ca="1" si="58"/>
        <v>0.87525153058705374</v>
      </c>
      <c r="D874" s="2">
        <f t="shared" ca="1" si="58"/>
        <v>5.6230024290114256E-2</v>
      </c>
      <c r="E874" s="2">
        <f t="shared" ca="1" si="58"/>
        <v>0.66677060742148464</v>
      </c>
      <c r="F874" s="2">
        <f t="shared" ca="1" si="58"/>
        <v>0.49909919015321513</v>
      </c>
      <c r="G874" s="2">
        <f t="shared" ca="1" si="58"/>
        <v>0.57765611668469918</v>
      </c>
      <c r="H874" s="2">
        <f t="shared" ca="1" si="58"/>
        <v>0.86667869177422974</v>
      </c>
      <c r="I874" s="2">
        <f t="shared" ca="1" si="58"/>
        <v>0.5035745507770325</v>
      </c>
      <c r="J874" s="2">
        <f t="shared" ca="1" si="58"/>
        <v>0.2189471097180653</v>
      </c>
      <c r="K874" s="2">
        <f t="shared" ca="1" si="58"/>
        <v>0.23963482868392694</v>
      </c>
      <c r="L874" s="3">
        <f t="shared" ca="1" si="56"/>
        <v>0.66677060742148464</v>
      </c>
      <c r="M874">
        <v>0.873</v>
      </c>
    </row>
    <row r="875" spans="1:13" ht="21" x14ac:dyDescent="0.35">
      <c r="A875">
        <v>874</v>
      </c>
      <c r="B875" s="2">
        <f t="shared" ca="1" si="57"/>
        <v>0.96348050971887</v>
      </c>
      <c r="C875" s="2">
        <f t="shared" ca="1" si="58"/>
        <v>7.1408947377146093E-2</v>
      </c>
      <c r="D875" s="2">
        <f t="shared" ca="1" si="58"/>
        <v>0.19148608862284999</v>
      </c>
      <c r="E875" s="2">
        <f t="shared" ca="1" si="58"/>
        <v>8.1334352550108013E-2</v>
      </c>
      <c r="F875" s="2">
        <f t="shared" ca="1" si="58"/>
        <v>0.9716962068619428</v>
      </c>
      <c r="G875" s="2">
        <f t="shared" ca="1" si="58"/>
        <v>7.6262213887118957E-2</v>
      </c>
      <c r="H875" s="2">
        <f t="shared" ca="1" si="58"/>
        <v>0.27366984867999955</v>
      </c>
      <c r="I875" s="2">
        <f t="shared" ca="1" si="58"/>
        <v>4.3350308263532034E-2</v>
      </c>
      <c r="J875" s="2">
        <f t="shared" ca="1" si="58"/>
        <v>0.18931657680056391</v>
      </c>
      <c r="K875" s="2">
        <f t="shared" ca="1" si="58"/>
        <v>0.75430071431466339</v>
      </c>
      <c r="L875" s="3">
        <f t="shared" ca="1" si="56"/>
        <v>0.75430071431466339</v>
      </c>
      <c r="M875">
        <v>0.874</v>
      </c>
    </row>
    <row r="876" spans="1:13" ht="21" x14ac:dyDescent="0.35">
      <c r="A876">
        <v>875</v>
      </c>
      <c r="B876" s="2">
        <f t="shared" ca="1" si="57"/>
        <v>0.44016672453130157</v>
      </c>
      <c r="C876" s="2">
        <f t="shared" ca="1" si="58"/>
        <v>0.46772741625504888</v>
      </c>
      <c r="D876" s="2">
        <f t="shared" ca="1" si="58"/>
        <v>0.26806519032507614</v>
      </c>
      <c r="E876" s="2">
        <f t="shared" ca="1" si="58"/>
        <v>0.38117807441935359</v>
      </c>
      <c r="F876" s="2">
        <f t="shared" ca="1" si="58"/>
        <v>0.85918225014597915</v>
      </c>
      <c r="G876" s="2">
        <f t="shared" ca="1" si="58"/>
        <v>0.50294053503383163</v>
      </c>
      <c r="H876" s="2">
        <f t="shared" ca="1" si="58"/>
        <v>0.52135669691373354</v>
      </c>
      <c r="I876" s="2">
        <f t="shared" ca="1" si="58"/>
        <v>9.1561635967894239E-2</v>
      </c>
      <c r="J876" s="2">
        <f t="shared" ca="1" si="58"/>
        <v>0.80588312424818842</v>
      </c>
      <c r="K876" s="2">
        <f t="shared" ca="1" si="58"/>
        <v>0.16274666896659551</v>
      </c>
      <c r="L876" s="3">
        <f t="shared" ca="1" si="56"/>
        <v>0.52135669691373354</v>
      </c>
      <c r="M876">
        <v>0.875</v>
      </c>
    </row>
    <row r="877" spans="1:13" ht="21" x14ac:dyDescent="0.35">
      <c r="A877">
        <v>876</v>
      </c>
      <c r="B877" s="2">
        <f t="shared" ca="1" si="57"/>
        <v>0.87531503844400527</v>
      </c>
      <c r="C877" s="2">
        <f t="shared" ca="1" si="58"/>
        <v>0.16890661172560306</v>
      </c>
      <c r="D877" s="2">
        <f t="shared" ca="1" si="58"/>
        <v>0.27182457189794662</v>
      </c>
      <c r="E877" s="2">
        <f t="shared" ca="1" si="58"/>
        <v>0.94782948600460315</v>
      </c>
      <c r="F877" s="2">
        <f t="shared" ca="1" si="58"/>
        <v>0.44433436380664559</v>
      </c>
      <c r="G877" s="2">
        <f t="shared" ca="1" si="58"/>
        <v>0.25595076221642721</v>
      </c>
      <c r="H877" s="2">
        <f t="shared" ca="1" si="58"/>
        <v>0.40326168829152309</v>
      </c>
      <c r="I877" s="2">
        <f t="shared" ca="1" si="58"/>
        <v>0.48545832599253591</v>
      </c>
      <c r="J877" s="2">
        <f t="shared" ca="1" si="58"/>
        <v>0.90170749542900452</v>
      </c>
      <c r="K877" s="2">
        <f t="shared" ca="1" si="58"/>
        <v>0.93578213283451483</v>
      </c>
      <c r="L877" s="3">
        <f t="shared" ca="1" si="56"/>
        <v>0.90170749542900452</v>
      </c>
      <c r="M877">
        <v>0.876</v>
      </c>
    </row>
    <row r="878" spans="1:13" ht="21" x14ac:dyDescent="0.35">
      <c r="A878">
        <v>877</v>
      </c>
      <c r="B878" s="2">
        <f t="shared" ca="1" si="57"/>
        <v>0.71112813250375428</v>
      </c>
      <c r="C878" s="2">
        <f t="shared" ca="1" si="58"/>
        <v>0.28792204452040693</v>
      </c>
      <c r="D878" s="2">
        <f t="shared" ca="1" si="58"/>
        <v>1.092223889804711E-2</v>
      </c>
      <c r="E878" s="2">
        <f t="shared" ca="1" si="58"/>
        <v>0.86790395278784727</v>
      </c>
      <c r="F878" s="2">
        <f t="shared" ca="1" si="58"/>
        <v>0.25552701528243171</v>
      </c>
      <c r="G878" s="2">
        <f t="shared" ca="1" si="58"/>
        <v>0.1911376864259815</v>
      </c>
      <c r="H878" s="2">
        <f t="shared" ca="1" si="58"/>
        <v>0.76552573841059202</v>
      </c>
      <c r="I878" s="2">
        <f t="shared" ca="1" si="58"/>
        <v>0.6805997335719649</v>
      </c>
      <c r="J878" s="2">
        <f t="shared" ca="1" si="58"/>
        <v>0.41570927525984269</v>
      </c>
      <c r="K878" s="2">
        <f t="shared" ca="1" si="58"/>
        <v>0.17125154797047326</v>
      </c>
      <c r="L878" s="3">
        <f t="shared" ca="1" si="56"/>
        <v>0.71112813250375428</v>
      </c>
      <c r="M878">
        <v>0.877</v>
      </c>
    </row>
    <row r="879" spans="1:13" ht="21" x14ac:dyDescent="0.35">
      <c r="A879">
        <v>878</v>
      </c>
      <c r="B879" s="2">
        <f t="shared" ca="1" si="57"/>
        <v>0.31954216960161519</v>
      </c>
      <c r="C879" s="2">
        <f t="shared" ca="1" si="58"/>
        <v>0.88804337752765328</v>
      </c>
      <c r="D879" s="2">
        <f t="shared" ca="1" si="58"/>
        <v>0.38983467628009683</v>
      </c>
      <c r="E879" s="2">
        <f t="shared" ca="1" si="58"/>
        <v>2.6016569656485911E-2</v>
      </c>
      <c r="F879" s="2">
        <f t="shared" ca="1" si="58"/>
        <v>0.65475978775047838</v>
      </c>
      <c r="G879" s="2">
        <f t="shared" ca="1" si="58"/>
        <v>0.9133397686435375</v>
      </c>
      <c r="H879" s="2">
        <f t="shared" ca="1" si="58"/>
        <v>0.70930296504967527</v>
      </c>
      <c r="I879" s="2">
        <f t="shared" ca="1" si="58"/>
        <v>2.1298134792520074E-2</v>
      </c>
      <c r="J879" s="2">
        <f t="shared" ca="1" si="58"/>
        <v>0.12627882000407076</v>
      </c>
      <c r="K879" s="2">
        <f t="shared" ca="1" si="58"/>
        <v>0.44559306652103448</v>
      </c>
      <c r="L879" s="3">
        <f t="shared" ca="1" si="56"/>
        <v>0.70930296504967527</v>
      </c>
      <c r="M879">
        <v>0.878</v>
      </c>
    </row>
    <row r="880" spans="1:13" ht="21" x14ac:dyDescent="0.35">
      <c r="A880">
        <v>879</v>
      </c>
      <c r="B880" s="2">
        <f t="shared" ca="1" si="57"/>
        <v>0.85362638492545184</v>
      </c>
      <c r="C880" s="2">
        <f t="shared" ca="1" si="58"/>
        <v>0.7837461330733172</v>
      </c>
      <c r="D880" s="2">
        <f t="shared" ca="1" si="58"/>
        <v>6.1593710610020613E-3</v>
      </c>
      <c r="E880" s="2">
        <f t="shared" ca="1" si="58"/>
        <v>0.23332483823195482</v>
      </c>
      <c r="F880" s="2">
        <f t="shared" ca="1" si="58"/>
        <v>0.33678967245989666</v>
      </c>
      <c r="G880" s="2">
        <f t="shared" ca="1" si="58"/>
        <v>0.50380148400843694</v>
      </c>
      <c r="H880" s="2">
        <f t="shared" ca="1" si="58"/>
        <v>0.26582082599235324</v>
      </c>
      <c r="I880" s="2">
        <f t="shared" ca="1" si="58"/>
        <v>0.719839843547463</v>
      </c>
      <c r="J880" s="2">
        <f t="shared" ca="1" si="58"/>
        <v>3.9876480617273558E-3</v>
      </c>
      <c r="K880" s="2">
        <f t="shared" ca="1" si="58"/>
        <v>0.56147318778547473</v>
      </c>
      <c r="L880" s="3">
        <f t="shared" ca="1" si="56"/>
        <v>0.719839843547463</v>
      </c>
      <c r="M880">
        <v>0.879</v>
      </c>
    </row>
    <row r="881" spans="1:13" ht="21" x14ac:dyDescent="0.35">
      <c r="A881">
        <v>880</v>
      </c>
      <c r="B881" s="2">
        <f t="shared" ca="1" si="57"/>
        <v>0.1316151037881671</v>
      </c>
      <c r="C881" s="2">
        <f t="shared" ca="1" si="58"/>
        <v>0.50114576067695249</v>
      </c>
      <c r="D881" s="2">
        <f t="shared" ca="1" si="58"/>
        <v>0.405108385927475</v>
      </c>
      <c r="E881" s="2">
        <f t="shared" ca="1" si="58"/>
        <v>0.35810261160347212</v>
      </c>
      <c r="F881" s="2">
        <f t="shared" ca="1" si="58"/>
        <v>0.65513597198028184</v>
      </c>
      <c r="G881" s="2">
        <f t="shared" ca="1" si="58"/>
        <v>0.14163923883546103</v>
      </c>
      <c r="H881" s="2">
        <f t="shared" ca="1" si="58"/>
        <v>0.39720659613269815</v>
      </c>
      <c r="I881" s="2">
        <f t="shared" ca="1" si="58"/>
        <v>0.28034995128812024</v>
      </c>
      <c r="J881" s="2">
        <f t="shared" ca="1" si="58"/>
        <v>0.10088715334314202</v>
      </c>
      <c r="K881" s="2">
        <f t="shared" ca="1" si="58"/>
        <v>0.23168730872614818</v>
      </c>
      <c r="L881" s="3">
        <f t="shared" ca="1" si="56"/>
        <v>0.405108385927475</v>
      </c>
      <c r="M881">
        <v>0.88</v>
      </c>
    </row>
    <row r="882" spans="1:13" ht="21" x14ac:dyDescent="0.35">
      <c r="A882">
        <v>881</v>
      </c>
      <c r="B882" s="2">
        <f t="shared" ca="1" si="57"/>
        <v>0.5672672519717753</v>
      </c>
      <c r="C882" s="2">
        <f t="shared" ca="1" si="58"/>
        <v>0.12172391478018352</v>
      </c>
      <c r="D882" s="2">
        <f t="shared" ca="1" si="58"/>
        <v>0.8895925929377515</v>
      </c>
      <c r="E882" s="2">
        <f t="shared" ca="1" si="58"/>
        <v>0.68884221045809413</v>
      </c>
      <c r="F882" s="2">
        <f t="shared" ca="1" si="58"/>
        <v>0.66372129796117718</v>
      </c>
      <c r="G882" s="2">
        <f t="shared" ca="1" si="58"/>
        <v>0.60490223163607515</v>
      </c>
      <c r="H882" s="2">
        <f t="shared" ca="1" si="58"/>
        <v>0.96058505454481347</v>
      </c>
      <c r="I882" s="2">
        <f t="shared" ca="1" si="58"/>
        <v>0.47256904275141942</v>
      </c>
      <c r="J882" s="2">
        <f t="shared" ca="1" si="58"/>
        <v>6.989940285839924E-2</v>
      </c>
      <c r="K882" s="2">
        <f t="shared" ca="1" si="58"/>
        <v>0.46986911553804489</v>
      </c>
      <c r="L882" s="3">
        <f t="shared" ca="1" si="56"/>
        <v>0.68884221045809413</v>
      </c>
      <c r="M882">
        <v>0.88100000000000001</v>
      </c>
    </row>
    <row r="883" spans="1:13" ht="21" x14ac:dyDescent="0.35">
      <c r="A883">
        <v>882</v>
      </c>
      <c r="B883" s="2">
        <f t="shared" ca="1" si="57"/>
        <v>0.84831286547072415</v>
      </c>
      <c r="C883" s="2">
        <f t="shared" ca="1" si="58"/>
        <v>0.33697433650424535</v>
      </c>
      <c r="D883" s="2">
        <f t="shared" ca="1" si="58"/>
        <v>0.16014502550639276</v>
      </c>
      <c r="E883" s="2">
        <f t="shared" ca="1" si="58"/>
        <v>0.5642721571931385</v>
      </c>
      <c r="F883" s="2">
        <f t="shared" ca="1" si="58"/>
        <v>0.82838520264165816</v>
      </c>
      <c r="G883" s="2">
        <f t="shared" ca="1" si="58"/>
        <v>0.26633931610770811</v>
      </c>
      <c r="H883" s="2">
        <f t="shared" ca="1" si="58"/>
        <v>0.81772771474705785</v>
      </c>
      <c r="I883" s="2">
        <f t="shared" ca="1" si="58"/>
        <v>0.11351517862015958</v>
      </c>
      <c r="J883" s="2">
        <f t="shared" ca="1" si="58"/>
        <v>0.31397967130889082</v>
      </c>
      <c r="K883" s="2">
        <f t="shared" ca="1" si="58"/>
        <v>0.43042428081006745</v>
      </c>
      <c r="L883" s="3">
        <f t="shared" ca="1" si="56"/>
        <v>0.81772771474705785</v>
      </c>
      <c r="M883">
        <v>0.88200000000000001</v>
      </c>
    </row>
    <row r="884" spans="1:13" ht="21" x14ac:dyDescent="0.35">
      <c r="A884">
        <v>883</v>
      </c>
      <c r="B884" s="2">
        <f t="shared" ca="1" si="57"/>
        <v>0.59726820242427714</v>
      </c>
      <c r="C884" s="2">
        <f t="shared" ca="1" si="58"/>
        <v>0.76299656875522304</v>
      </c>
      <c r="D884" s="2">
        <f t="shared" ca="1" si="58"/>
        <v>0.39904628046093227</v>
      </c>
      <c r="E884" s="2">
        <f t="shared" ca="1" si="58"/>
        <v>0.64676236562333522</v>
      </c>
      <c r="F884" s="2">
        <f t="shared" ca="1" si="58"/>
        <v>0.51516537062497991</v>
      </c>
      <c r="G884" s="2">
        <f t="shared" ca="1" si="58"/>
        <v>0.76406814900844411</v>
      </c>
      <c r="H884" s="2">
        <f t="shared" ca="1" si="58"/>
        <v>0.34476762755991253</v>
      </c>
      <c r="I884" s="2">
        <f t="shared" ca="1" si="58"/>
        <v>0.11665382653385159</v>
      </c>
      <c r="J884" s="2">
        <f t="shared" ca="1" si="58"/>
        <v>0.85472704608919858</v>
      </c>
      <c r="K884" s="2">
        <f t="shared" ca="1" si="58"/>
        <v>1.7867373712411871E-2</v>
      </c>
      <c r="L884" s="3">
        <f t="shared" ca="1" si="56"/>
        <v>0.76299656875522304</v>
      </c>
      <c r="M884">
        <v>0.88300000000000001</v>
      </c>
    </row>
    <row r="885" spans="1:13" ht="21" x14ac:dyDescent="0.35">
      <c r="A885">
        <v>884</v>
      </c>
      <c r="B885" s="2">
        <f t="shared" ca="1" si="57"/>
        <v>1.9592404857452728E-2</v>
      </c>
      <c r="C885" s="2">
        <f t="shared" ca="1" si="58"/>
        <v>0.87078432494813907</v>
      </c>
      <c r="D885" s="2">
        <f t="shared" ca="1" si="58"/>
        <v>6.9351452325652652E-2</v>
      </c>
      <c r="E885" s="2">
        <f t="shared" ca="1" si="58"/>
        <v>0.9708649144814584</v>
      </c>
      <c r="F885" s="2">
        <f t="shared" ca="1" si="58"/>
        <v>0.68687102958070478</v>
      </c>
      <c r="G885" s="2">
        <f t="shared" ca="1" si="58"/>
        <v>0.7841679518084933</v>
      </c>
      <c r="H885" s="2">
        <f t="shared" ca="1" si="58"/>
        <v>0.74726914936783673</v>
      </c>
      <c r="I885" s="2">
        <f t="shared" ca="1" si="58"/>
        <v>0.51517431026258076</v>
      </c>
      <c r="J885" s="2">
        <f t="shared" ca="1" si="58"/>
        <v>0.5346389274959884</v>
      </c>
      <c r="K885" s="2">
        <f t="shared" ca="1" si="58"/>
        <v>0.65303361381005742</v>
      </c>
      <c r="L885" s="3">
        <f t="shared" ca="1" si="56"/>
        <v>0.7841679518084933</v>
      </c>
      <c r="M885">
        <v>0.88400000000000001</v>
      </c>
    </row>
    <row r="886" spans="1:13" ht="21" x14ac:dyDescent="0.35">
      <c r="A886">
        <v>885</v>
      </c>
      <c r="B886" s="2">
        <f t="shared" ca="1" si="57"/>
        <v>0.42364962986877375</v>
      </c>
      <c r="C886" s="2">
        <f t="shared" ca="1" si="58"/>
        <v>0.4677575172258206</v>
      </c>
      <c r="D886" s="2">
        <f t="shared" ca="1" si="58"/>
        <v>0.60315079869424504</v>
      </c>
      <c r="E886" s="2">
        <f t="shared" ca="1" si="58"/>
        <v>0.74891644922919942</v>
      </c>
      <c r="F886" s="2">
        <f t="shared" ca="1" si="58"/>
        <v>0.2778285385641901</v>
      </c>
      <c r="G886" s="2">
        <f t="shared" ca="1" si="58"/>
        <v>0.34191027984160993</v>
      </c>
      <c r="H886" s="2">
        <f t="shared" ca="1" si="58"/>
        <v>3.5161787962802338E-2</v>
      </c>
      <c r="I886" s="2">
        <f t="shared" ca="1" si="58"/>
        <v>0.74449011024168121</v>
      </c>
      <c r="J886" s="2">
        <f t="shared" ca="1" si="58"/>
        <v>0.57779240394152709</v>
      </c>
      <c r="K886" s="2">
        <f t="shared" ca="1" si="58"/>
        <v>0.21225880863197299</v>
      </c>
      <c r="L886" s="3">
        <f t="shared" ca="1" si="56"/>
        <v>0.60315079869424504</v>
      </c>
      <c r="M886">
        <v>0.88500000000000001</v>
      </c>
    </row>
    <row r="887" spans="1:13" ht="21" x14ac:dyDescent="0.35">
      <c r="A887">
        <v>886</v>
      </c>
      <c r="B887" s="2">
        <f t="shared" ca="1" si="57"/>
        <v>0.8863166394745281</v>
      </c>
      <c r="C887" s="2">
        <f t="shared" ca="1" si="58"/>
        <v>0.41401542905856736</v>
      </c>
      <c r="D887" s="2">
        <f t="shared" ca="1" si="58"/>
        <v>0.90053168211558121</v>
      </c>
      <c r="E887" s="2">
        <f t="shared" ca="1" si="58"/>
        <v>0.90802442245051218</v>
      </c>
      <c r="F887" s="2">
        <f t="shared" ca="1" si="58"/>
        <v>0.65939203781817568</v>
      </c>
      <c r="G887" s="2">
        <f t="shared" ca="1" si="58"/>
        <v>3.8556216875207383E-2</v>
      </c>
      <c r="H887" s="2">
        <f t="shared" ca="1" si="58"/>
        <v>0.45205161139618433</v>
      </c>
      <c r="I887" s="2">
        <f t="shared" ca="1" si="58"/>
        <v>0.30086748193493362</v>
      </c>
      <c r="J887" s="2">
        <f t="shared" ca="1" si="58"/>
        <v>0.47064931346172667</v>
      </c>
      <c r="K887" s="2">
        <f t="shared" ca="1" si="58"/>
        <v>0.49044172900420013</v>
      </c>
      <c r="L887" s="3">
        <f t="shared" ca="1" si="56"/>
        <v>0.8863166394745281</v>
      </c>
      <c r="M887">
        <v>0.88600000000000001</v>
      </c>
    </row>
    <row r="888" spans="1:13" ht="21" x14ac:dyDescent="0.35">
      <c r="A888">
        <v>887</v>
      </c>
      <c r="B888" s="2">
        <f t="shared" ca="1" si="57"/>
        <v>0.78289995510926336</v>
      </c>
      <c r="C888" s="2">
        <f t="shared" ca="1" si="58"/>
        <v>0.86901501044993801</v>
      </c>
      <c r="D888" s="2">
        <f t="shared" ca="1" si="58"/>
        <v>0.64891473281346823</v>
      </c>
      <c r="E888" s="2">
        <f t="shared" ca="1" si="58"/>
        <v>2.9063578249355682E-2</v>
      </c>
      <c r="F888" s="2">
        <f t="shared" ca="1" si="58"/>
        <v>0.6418685926307085</v>
      </c>
      <c r="G888" s="2">
        <f t="shared" ca="1" si="58"/>
        <v>0.29207689993978514</v>
      </c>
      <c r="H888" s="2">
        <f t="shared" ca="1" si="58"/>
        <v>0.96663122019508085</v>
      </c>
      <c r="I888" s="2">
        <f t="shared" ca="1" si="58"/>
        <v>0.62754173507389621</v>
      </c>
      <c r="J888" s="2">
        <f t="shared" ca="1" si="58"/>
        <v>0.2449940989896725</v>
      </c>
      <c r="K888" s="2">
        <f t="shared" ca="1" si="58"/>
        <v>3.206206696362679E-2</v>
      </c>
      <c r="L888" s="3">
        <f t="shared" ca="1" si="56"/>
        <v>0.78289995510926336</v>
      </c>
      <c r="M888">
        <v>0.88700000000000001</v>
      </c>
    </row>
    <row r="889" spans="1:13" ht="21" x14ac:dyDescent="0.35">
      <c r="A889">
        <v>888</v>
      </c>
      <c r="B889" s="2">
        <f t="shared" ca="1" si="57"/>
        <v>0.78425633554400187</v>
      </c>
      <c r="C889" s="2">
        <f t="shared" ca="1" si="58"/>
        <v>0.76388871143677495</v>
      </c>
      <c r="D889" s="2">
        <f t="shared" ref="C889:K952" ca="1" si="59">RAND()</f>
        <v>0.41452565177255907</v>
      </c>
      <c r="E889" s="2">
        <f t="shared" ca="1" si="59"/>
        <v>0.77383845617361757</v>
      </c>
      <c r="F889" s="2">
        <f t="shared" ca="1" si="59"/>
        <v>0.86902851245065182</v>
      </c>
      <c r="G889" s="2">
        <f t="shared" ca="1" si="59"/>
        <v>0.35274717777643116</v>
      </c>
      <c r="H889" s="2">
        <f t="shared" ca="1" si="59"/>
        <v>0.68679669236063234</v>
      </c>
      <c r="I889" s="2">
        <f t="shared" ca="1" si="59"/>
        <v>0.8465761318684939</v>
      </c>
      <c r="J889" s="2">
        <f t="shared" ca="1" si="59"/>
        <v>6.385192947724283E-2</v>
      </c>
      <c r="K889" s="2">
        <f t="shared" ca="1" si="59"/>
        <v>0.1680443727840768</v>
      </c>
      <c r="L889" s="3">
        <f t="shared" ca="1" si="56"/>
        <v>0.78425633554400187</v>
      </c>
      <c r="M889">
        <v>0.88800000000000001</v>
      </c>
    </row>
    <row r="890" spans="1:13" ht="21" x14ac:dyDescent="0.35">
      <c r="A890">
        <v>889</v>
      </c>
      <c r="B890" s="2">
        <f t="shared" ca="1" si="57"/>
        <v>2.8923142681202774E-2</v>
      </c>
      <c r="C890" s="2">
        <f t="shared" ca="1" si="59"/>
        <v>0.14470547161274905</v>
      </c>
      <c r="D890" s="2">
        <f t="shared" ca="1" si="59"/>
        <v>0.76580476394129959</v>
      </c>
      <c r="E890" s="2">
        <f t="shared" ca="1" si="59"/>
        <v>0.5249994099888402</v>
      </c>
      <c r="F890" s="2">
        <f t="shared" ca="1" si="59"/>
        <v>0.84180501293937804</v>
      </c>
      <c r="G890" s="2">
        <f t="shared" ca="1" si="59"/>
        <v>0.13245657087131746</v>
      </c>
      <c r="H890" s="2">
        <f t="shared" ca="1" si="59"/>
        <v>0.62894437308498163</v>
      </c>
      <c r="I890" s="2">
        <f t="shared" ca="1" si="59"/>
        <v>0.47217182341448505</v>
      </c>
      <c r="J890" s="2">
        <f t="shared" ca="1" si="59"/>
        <v>0.90167526356902084</v>
      </c>
      <c r="K890" s="2">
        <f t="shared" ca="1" si="59"/>
        <v>0.38618634278314345</v>
      </c>
      <c r="L890" s="3">
        <f t="shared" ca="1" si="56"/>
        <v>0.76580476394129959</v>
      </c>
      <c r="M890">
        <v>0.88900000000000001</v>
      </c>
    </row>
    <row r="891" spans="1:13" ht="21" x14ac:dyDescent="0.35">
      <c r="A891">
        <v>890</v>
      </c>
      <c r="B891" s="2">
        <f t="shared" ca="1" si="57"/>
        <v>0.31952072510106244</v>
      </c>
      <c r="C891" s="2">
        <f t="shared" ca="1" si="59"/>
        <v>0.17524771137097073</v>
      </c>
      <c r="D891" s="2">
        <f t="shared" ca="1" si="59"/>
        <v>0.68557925382870122</v>
      </c>
      <c r="E891" s="2">
        <f t="shared" ca="1" si="59"/>
        <v>0.11909495504061884</v>
      </c>
      <c r="F891" s="2">
        <f t="shared" ca="1" si="59"/>
        <v>8.6058274106088906E-2</v>
      </c>
      <c r="G891" s="2">
        <f t="shared" ca="1" si="59"/>
        <v>0.93341802491522574</v>
      </c>
      <c r="H891" s="2">
        <f t="shared" ca="1" si="59"/>
        <v>0.25612358329485019</v>
      </c>
      <c r="I891" s="2">
        <f t="shared" ca="1" si="59"/>
        <v>0.80181496491267978</v>
      </c>
      <c r="J891" s="2">
        <f t="shared" ca="1" si="59"/>
        <v>3.7879429953124211E-2</v>
      </c>
      <c r="K891" s="2">
        <f t="shared" ca="1" si="59"/>
        <v>0.30152224680182704</v>
      </c>
      <c r="L891" s="3">
        <f t="shared" ca="1" si="56"/>
        <v>0.68557925382870122</v>
      </c>
      <c r="M891">
        <v>0.89</v>
      </c>
    </row>
    <row r="892" spans="1:13" ht="21" x14ac:dyDescent="0.35">
      <c r="A892">
        <v>891</v>
      </c>
      <c r="B892" s="2">
        <f t="shared" ca="1" si="57"/>
        <v>0.23978805314754259</v>
      </c>
      <c r="C892" s="2">
        <f t="shared" ca="1" si="59"/>
        <v>1.5836920343342165E-2</v>
      </c>
      <c r="D892" s="2">
        <f t="shared" ca="1" si="59"/>
        <v>0.26478533061211074</v>
      </c>
      <c r="E892" s="2">
        <f t="shared" ca="1" si="59"/>
        <v>3.9602021987368285E-2</v>
      </c>
      <c r="F892" s="2">
        <f t="shared" ca="1" si="59"/>
        <v>0.80049092139936506</v>
      </c>
      <c r="G892" s="2">
        <f t="shared" ca="1" si="59"/>
        <v>0.4541000775912083</v>
      </c>
      <c r="H892" s="2">
        <f t="shared" ca="1" si="59"/>
        <v>0.11133779994582482</v>
      </c>
      <c r="I892" s="2">
        <f t="shared" ca="1" si="59"/>
        <v>0.66818303848969829</v>
      </c>
      <c r="J892" s="2">
        <f t="shared" ca="1" si="59"/>
        <v>4.028517946826371E-2</v>
      </c>
      <c r="K892" s="2">
        <f t="shared" ca="1" si="59"/>
        <v>0.61335553698131073</v>
      </c>
      <c r="L892" s="3">
        <f t="shared" ca="1" si="56"/>
        <v>0.61335553698131073</v>
      </c>
      <c r="M892">
        <v>0.89100000000000001</v>
      </c>
    </row>
    <row r="893" spans="1:13" ht="21" x14ac:dyDescent="0.35">
      <c r="A893">
        <v>892</v>
      </c>
      <c r="B893" s="2">
        <f t="shared" ca="1" si="57"/>
        <v>0.51864254539028753</v>
      </c>
      <c r="C893" s="2">
        <f t="shared" ca="1" si="59"/>
        <v>0.47823674758927792</v>
      </c>
      <c r="D893" s="2">
        <f t="shared" ca="1" si="59"/>
        <v>0.89014930922508584</v>
      </c>
      <c r="E893" s="2">
        <f t="shared" ca="1" si="59"/>
        <v>0.68104709242575023</v>
      </c>
      <c r="F893" s="2">
        <f t="shared" ca="1" si="59"/>
        <v>0.94914974117916318</v>
      </c>
      <c r="G893" s="2">
        <f t="shared" ca="1" si="59"/>
        <v>0.68825969102709106</v>
      </c>
      <c r="H893" s="2">
        <f t="shared" ca="1" si="59"/>
        <v>0.99818543359832734</v>
      </c>
      <c r="I893" s="2">
        <f t="shared" ca="1" si="59"/>
        <v>0.30994274993461368</v>
      </c>
      <c r="J893" s="2">
        <f t="shared" ca="1" si="59"/>
        <v>4.5135326507959039E-2</v>
      </c>
      <c r="K893" s="2">
        <f t="shared" ca="1" si="59"/>
        <v>0.18901382807958489</v>
      </c>
      <c r="L893" s="3">
        <f t="shared" ca="1" si="56"/>
        <v>0.89014930922508584</v>
      </c>
      <c r="M893">
        <v>0.89200000000000002</v>
      </c>
    </row>
    <row r="894" spans="1:13" ht="21" x14ac:dyDescent="0.35">
      <c r="A894">
        <v>893</v>
      </c>
      <c r="B894" s="2">
        <f t="shared" ca="1" si="57"/>
        <v>0.78393369378257727</v>
      </c>
      <c r="C894" s="2">
        <f t="shared" ca="1" si="59"/>
        <v>8.8651778215161015E-2</v>
      </c>
      <c r="D894" s="2">
        <f t="shared" ca="1" si="59"/>
        <v>0.26350546681942622</v>
      </c>
      <c r="E894" s="2">
        <f t="shared" ca="1" si="59"/>
        <v>0.30307487605736672</v>
      </c>
      <c r="F894" s="2">
        <f t="shared" ca="1" si="59"/>
        <v>0.11940065171434278</v>
      </c>
      <c r="G894" s="2">
        <f t="shared" ca="1" si="59"/>
        <v>0.66742048912770058</v>
      </c>
      <c r="H894" s="2">
        <f t="shared" ca="1" si="59"/>
        <v>0.49023976585385021</v>
      </c>
      <c r="I894" s="2">
        <f t="shared" ca="1" si="59"/>
        <v>0.96241180914430169</v>
      </c>
      <c r="J894" s="2">
        <f t="shared" ca="1" si="59"/>
        <v>0.33584081108946717</v>
      </c>
      <c r="K894" s="2">
        <f t="shared" ca="1" si="59"/>
        <v>0.39290784329504558</v>
      </c>
      <c r="L894" s="3">
        <f t="shared" ca="1" si="56"/>
        <v>0.66742048912770058</v>
      </c>
      <c r="M894">
        <v>0.89300000000000002</v>
      </c>
    </row>
    <row r="895" spans="1:13" ht="21" x14ac:dyDescent="0.35">
      <c r="A895">
        <v>894</v>
      </c>
      <c r="B895" s="2">
        <f t="shared" ca="1" si="57"/>
        <v>2.8850886445642376E-2</v>
      </c>
      <c r="C895" s="2">
        <f t="shared" ca="1" si="59"/>
        <v>0.92674006349610583</v>
      </c>
      <c r="D895" s="2">
        <f t="shared" ca="1" si="59"/>
        <v>0.16908542382813285</v>
      </c>
      <c r="E895" s="2">
        <f t="shared" ca="1" si="59"/>
        <v>0.9059791668794136</v>
      </c>
      <c r="F895" s="2">
        <f t="shared" ca="1" si="59"/>
        <v>0.49241592448353078</v>
      </c>
      <c r="G895" s="2">
        <f t="shared" ca="1" si="59"/>
        <v>2.0520540398096365E-2</v>
      </c>
      <c r="H895" s="2">
        <f t="shared" ca="1" si="59"/>
        <v>0.57522095006868745</v>
      </c>
      <c r="I895" s="2">
        <f t="shared" ca="1" si="59"/>
        <v>0.20060362713117919</v>
      </c>
      <c r="J895" s="2">
        <f t="shared" ca="1" si="59"/>
        <v>0.68287117273863052</v>
      </c>
      <c r="K895" s="2">
        <f t="shared" ca="1" si="59"/>
        <v>0.25374860471384209</v>
      </c>
      <c r="L895" s="3">
        <f t="shared" ca="1" si="56"/>
        <v>0.68287117273863052</v>
      </c>
      <c r="M895">
        <v>0.89400000000000002</v>
      </c>
    </row>
    <row r="896" spans="1:13" ht="21" x14ac:dyDescent="0.35">
      <c r="A896">
        <v>895</v>
      </c>
      <c r="B896" s="2">
        <f t="shared" ca="1" si="57"/>
        <v>0.44444312124712204</v>
      </c>
      <c r="C896" s="2">
        <f t="shared" ca="1" si="59"/>
        <v>0.19847214060619522</v>
      </c>
      <c r="D896" s="2">
        <f t="shared" ca="1" si="59"/>
        <v>0.86817130346260463</v>
      </c>
      <c r="E896" s="2">
        <f t="shared" ca="1" si="59"/>
        <v>0.9087105454677491</v>
      </c>
      <c r="F896" s="2">
        <f t="shared" ca="1" si="59"/>
        <v>0.26942506688838119</v>
      </c>
      <c r="G896" s="2">
        <f t="shared" ca="1" si="59"/>
        <v>0.47416024149824765</v>
      </c>
      <c r="H896" s="2">
        <f t="shared" ca="1" si="59"/>
        <v>0.4060649718741467</v>
      </c>
      <c r="I896" s="2">
        <f t="shared" ca="1" si="59"/>
        <v>0.84218276527345126</v>
      </c>
      <c r="J896" s="2">
        <f t="shared" ca="1" si="59"/>
        <v>0.76127475859450267</v>
      </c>
      <c r="K896" s="2">
        <f t="shared" ca="1" si="59"/>
        <v>0.8913196720623261</v>
      </c>
      <c r="L896" s="3">
        <f t="shared" ca="1" si="56"/>
        <v>0.86817130346260463</v>
      </c>
      <c r="M896">
        <v>0.89500000000000002</v>
      </c>
    </row>
    <row r="897" spans="1:13" ht="21" x14ac:dyDescent="0.35">
      <c r="A897">
        <v>896</v>
      </c>
      <c r="B897" s="2">
        <f t="shared" ca="1" si="57"/>
        <v>0.8964744523864745</v>
      </c>
      <c r="C897" s="2">
        <f t="shared" ca="1" si="59"/>
        <v>0.29028765288768099</v>
      </c>
      <c r="D897" s="2">
        <f t="shared" ca="1" si="59"/>
        <v>0.39423268058849059</v>
      </c>
      <c r="E897" s="2">
        <f t="shared" ca="1" si="59"/>
        <v>0.51769331798679052</v>
      </c>
      <c r="F897" s="2">
        <f t="shared" ca="1" si="59"/>
        <v>0.35382971627795834</v>
      </c>
      <c r="G897" s="2">
        <f t="shared" ca="1" si="59"/>
        <v>0.38789890407341021</v>
      </c>
      <c r="H897" s="2">
        <f t="shared" ca="1" si="59"/>
        <v>0.7820058267630704</v>
      </c>
      <c r="I897" s="2">
        <f t="shared" ca="1" si="59"/>
        <v>4.0852146330848327E-2</v>
      </c>
      <c r="J897" s="2">
        <f t="shared" ca="1" si="59"/>
        <v>0.50728151940950295</v>
      </c>
      <c r="K897" s="2">
        <f t="shared" ca="1" si="59"/>
        <v>0.69660661691007841</v>
      </c>
      <c r="L897" s="3">
        <f t="shared" ca="1" si="56"/>
        <v>0.69660661691007841</v>
      </c>
      <c r="M897">
        <v>0.89600000000000002</v>
      </c>
    </row>
    <row r="898" spans="1:13" ht="21" x14ac:dyDescent="0.35">
      <c r="A898">
        <v>897</v>
      </c>
      <c r="B898" s="2">
        <f t="shared" ca="1" si="57"/>
        <v>0.56716934598545288</v>
      </c>
      <c r="C898" s="2">
        <f t="shared" ca="1" si="59"/>
        <v>0.96670126861339134</v>
      </c>
      <c r="D898" s="2">
        <f t="shared" ca="1" si="59"/>
        <v>0.41737879788539878</v>
      </c>
      <c r="E898" s="2">
        <f t="shared" ca="1" si="59"/>
        <v>0.1606288281610514</v>
      </c>
      <c r="F898" s="2">
        <f t="shared" ca="1" si="59"/>
        <v>0.93169256818386936</v>
      </c>
      <c r="G898" s="2">
        <f t="shared" ca="1" si="59"/>
        <v>0.74698573673003188</v>
      </c>
      <c r="H898" s="2">
        <f t="shared" ca="1" si="59"/>
        <v>0.14819950677742533</v>
      </c>
      <c r="I898" s="2">
        <f t="shared" ca="1" si="59"/>
        <v>0.77917337242195461</v>
      </c>
      <c r="J898" s="2">
        <f t="shared" ca="1" si="59"/>
        <v>0.43417466059838206</v>
      </c>
      <c r="K898" s="2">
        <f t="shared" ca="1" si="59"/>
        <v>0.18821366279582397</v>
      </c>
      <c r="L898" s="3">
        <f t="shared" ca="1" si="56"/>
        <v>0.77917337242195461</v>
      </c>
      <c r="M898">
        <v>0.89700000000000002</v>
      </c>
    </row>
    <row r="899" spans="1:13" ht="21" x14ac:dyDescent="0.35">
      <c r="A899">
        <v>898</v>
      </c>
      <c r="B899" s="2">
        <f t="shared" ca="1" si="57"/>
        <v>0.57074013331868678</v>
      </c>
      <c r="C899" s="2">
        <f t="shared" ca="1" si="59"/>
        <v>0.95006483119069396</v>
      </c>
      <c r="D899" s="2">
        <f t="shared" ca="1" si="59"/>
        <v>0.60053688015070583</v>
      </c>
      <c r="E899" s="2">
        <f t="shared" ca="1" si="59"/>
        <v>0.98197256115187859</v>
      </c>
      <c r="F899" s="2">
        <f t="shared" ca="1" si="59"/>
        <v>0.26437965876590486</v>
      </c>
      <c r="G899" s="2">
        <f t="shared" ca="1" si="59"/>
        <v>0.94647622636347184</v>
      </c>
      <c r="H899" s="2">
        <f t="shared" ca="1" si="59"/>
        <v>0.79295897747957067</v>
      </c>
      <c r="I899" s="2">
        <f t="shared" ca="1" si="59"/>
        <v>0.84444970862747792</v>
      </c>
      <c r="J899" s="2">
        <f t="shared" ca="1" si="59"/>
        <v>0.20615631677834911</v>
      </c>
      <c r="K899" s="2">
        <f t="shared" ca="1" si="59"/>
        <v>0.60986354685941424</v>
      </c>
      <c r="L899" s="3">
        <f t="shared" ref="L899:L962" ca="1" si="60">SMALL(B899:K899,8)</f>
        <v>0.94647622636347184</v>
      </c>
      <c r="M899">
        <v>0.89800000000000002</v>
      </c>
    </row>
    <row r="900" spans="1:13" ht="21" x14ac:dyDescent="0.35">
      <c r="A900">
        <v>899</v>
      </c>
      <c r="B900" s="2">
        <f t="shared" ref="B900:B963" ca="1" si="61">RAND()</f>
        <v>0.18518061407516129</v>
      </c>
      <c r="C900" s="2">
        <f t="shared" ca="1" si="59"/>
        <v>0.93392552435984266</v>
      </c>
      <c r="D900" s="2">
        <f t="shared" ca="1" si="59"/>
        <v>5.8567095153171933E-2</v>
      </c>
      <c r="E900" s="2">
        <f t="shared" ca="1" si="59"/>
        <v>0.77867820650359298</v>
      </c>
      <c r="F900" s="2">
        <f t="shared" ca="1" si="59"/>
        <v>0.62368405343343458</v>
      </c>
      <c r="G900" s="2">
        <f t="shared" ca="1" si="59"/>
        <v>0.50626022129377468</v>
      </c>
      <c r="H900" s="2">
        <f t="shared" ca="1" si="59"/>
        <v>0.32426667359424466</v>
      </c>
      <c r="I900" s="2">
        <f t="shared" ca="1" si="59"/>
        <v>0.54020460541775062</v>
      </c>
      <c r="J900" s="2">
        <f t="shared" ca="1" si="59"/>
        <v>0.85949443688395111</v>
      </c>
      <c r="K900" s="2">
        <f t="shared" ca="1" si="59"/>
        <v>0.28510192754008457</v>
      </c>
      <c r="L900" s="3">
        <f t="shared" ca="1" si="60"/>
        <v>0.77867820650359298</v>
      </c>
      <c r="M900">
        <v>0.89900000000000002</v>
      </c>
    </row>
    <row r="901" spans="1:13" ht="21" x14ac:dyDescent="0.35">
      <c r="A901">
        <v>900</v>
      </c>
      <c r="B901" s="2">
        <f t="shared" ca="1" si="61"/>
        <v>0.75391421735687736</v>
      </c>
      <c r="C901" s="2">
        <f t="shared" ca="1" si="59"/>
        <v>0.32473598614616994</v>
      </c>
      <c r="D901" s="2">
        <f t="shared" ca="1" si="59"/>
        <v>0.3615840672928099</v>
      </c>
      <c r="E901" s="2">
        <f t="shared" ca="1" si="59"/>
        <v>0.30077327726713066</v>
      </c>
      <c r="F901" s="2">
        <f t="shared" ca="1" si="59"/>
        <v>0.33435301333423273</v>
      </c>
      <c r="G901" s="2">
        <f t="shared" ca="1" si="59"/>
        <v>0.31768219484435378</v>
      </c>
      <c r="H901" s="2">
        <f t="shared" ca="1" si="59"/>
        <v>0.51524845436599598</v>
      </c>
      <c r="I901" s="2">
        <f t="shared" ca="1" si="59"/>
        <v>0.53392250835546495</v>
      </c>
      <c r="J901" s="2">
        <f t="shared" ca="1" si="59"/>
        <v>0.59022344542175742</v>
      </c>
      <c r="K901" s="2">
        <f t="shared" ca="1" si="59"/>
        <v>0.55787868945152386</v>
      </c>
      <c r="L901" s="3">
        <f t="shared" ca="1" si="60"/>
        <v>0.55787868945152386</v>
      </c>
      <c r="M901">
        <v>0.9</v>
      </c>
    </row>
    <row r="902" spans="1:13" ht="21" x14ac:dyDescent="0.35">
      <c r="A902">
        <v>901</v>
      </c>
      <c r="B902" s="2">
        <f t="shared" ca="1" si="61"/>
        <v>0.10245512106685106</v>
      </c>
      <c r="C902" s="2">
        <f t="shared" ca="1" si="59"/>
        <v>0.862872512857636</v>
      </c>
      <c r="D902" s="2">
        <f t="shared" ca="1" si="59"/>
        <v>0.15870786710376794</v>
      </c>
      <c r="E902" s="2">
        <f t="shared" ca="1" si="59"/>
        <v>0.13359372898825073</v>
      </c>
      <c r="F902" s="2">
        <f t="shared" ca="1" si="59"/>
        <v>0.6722997123156661</v>
      </c>
      <c r="G902" s="2">
        <f t="shared" ca="1" si="59"/>
        <v>0.78547804064671711</v>
      </c>
      <c r="H902" s="2">
        <f t="shared" ca="1" si="59"/>
        <v>0.72102822915318787</v>
      </c>
      <c r="I902" s="2">
        <f t="shared" ca="1" si="59"/>
        <v>0.44648454302650387</v>
      </c>
      <c r="J902" s="2">
        <f t="shared" ca="1" si="59"/>
        <v>7.1690097998557412E-2</v>
      </c>
      <c r="K902" s="2">
        <f t="shared" ca="1" si="59"/>
        <v>4.7076267034339314E-2</v>
      </c>
      <c r="L902" s="3">
        <f t="shared" ca="1" si="60"/>
        <v>0.72102822915318787</v>
      </c>
      <c r="M902">
        <v>0.90100000000000002</v>
      </c>
    </row>
    <row r="903" spans="1:13" ht="21" x14ac:dyDescent="0.35">
      <c r="A903">
        <v>902</v>
      </c>
      <c r="B903" s="2">
        <f t="shared" ca="1" si="61"/>
        <v>0.84083752646412091</v>
      </c>
      <c r="C903" s="2">
        <f t="shared" ca="1" si="59"/>
        <v>0.15054287303520286</v>
      </c>
      <c r="D903" s="2">
        <f t="shared" ca="1" si="59"/>
        <v>6.7503038052779574E-2</v>
      </c>
      <c r="E903" s="2">
        <f t="shared" ca="1" si="59"/>
        <v>0.35444571976940697</v>
      </c>
      <c r="F903" s="2">
        <f t="shared" ca="1" si="59"/>
        <v>0.39399266188835247</v>
      </c>
      <c r="G903" s="2">
        <f t="shared" ca="1" si="59"/>
        <v>0.68317645855813347</v>
      </c>
      <c r="H903" s="2">
        <f t="shared" ca="1" si="59"/>
        <v>0.84042237111709628</v>
      </c>
      <c r="I903" s="2">
        <f t="shared" ca="1" si="59"/>
        <v>0.34102625062671288</v>
      </c>
      <c r="J903" s="2">
        <f t="shared" ca="1" si="59"/>
        <v>0.90079820034372937</v>
      </c>
      <c r="K903" s="2">
        <f t="shared" ca="1" si="59"/>
        <v>0.39626974713993168</v>
      </c>
      <c r="L903" s="3">
        <f t="shared" ca="1" si="60"/>
        <v>0.84042237111709628</v>
      </c>
      <c r="M903">
        <v>0.90200000000000002</v>
      </c>
    </row>
    <row r="904" spans="1:13" ht="21" x14ac:dyDescent="0.35">
      <c r="A904">
        <v>903</v>
      </c>
      <c r="B904" s="2">
        <f t="shared" ca="1" si="61"/>
        <v>0.57190739446384153</v>
      </c>
      <c r="C904" s="2">
        <f t="shared" ca="1" si="59"/>
        <v>0.11867046580980423</v>
      </c>
      <c r="D904" s="2">
        <f t="shared" ca="1" si="59"/>
        <v>0.28348568830175536</v>
      </c>
      <c r="E904" s="2">
        <f t="shared" ca="1" si="59"/>
        <v>2.1272976468580063E-2</v>
      </c>
      <c r="F904" s="2">
        <f t="shared" ca="1" si="59"/>
        <v>0.30378280749742514</v>
      </c>
      <c r="G904" s="2">
        <f t="shared" ca="1" si="59"/>
        <v>0.64366003081406487</v>
      </c>
      <c r="H904" s="2">
        <f t="shared" ca="1" si="59"/>
        <v>0.71833531698369157</v>
      </c>
      <c r="I904" s="2">
        <f t="shared" ca="1" si="59"/>
        <v>5.4994340204831293E-2</v>
      </c>
      <c r="J904" s="2">
        <f t="shared" ca="1" si="59"/>
        <v>0.48761652699045088</v>
      </c>
      <c r="K904" s="2">
        <f t="shared" ca="1" si="59"/>
        <v>0.46199723359590572</v>
      </c>
      <c r="L904" s="3">
        <f t="shared" ca="1" si="60"/>
        <v>0.57190739446384153</v>
      </c>
      <c r="M904">
        <v>0.90300000000000002</v>
      </c>
    </row>
    <row r="905" spans="1:13" ht="21" x14ac:dyDescent="0.35">
      <c r="A905">
        <v>904</v>
      </c>
      <c r="B905" s="2">
        <f t="shared" ca="1" si="61"/>
        <v>0.83721547974914334</v>
      </c>
      <c r="C905" s="2">
        <f t="shared" ca="1" si="59"/>
        <v>0.58498792917829945</v>
      </c>
      <c r="D905" s="2">
        <f t="shared" ca="1" si="59"/>
        <v>0.29955342234134807</v>
      </c>
      <c r="E905" s="2">
        <f t="shared" ca="1" si="59"/>
        <v>0.15580357253030652</v>
      </c>
      <c r="F905" s="2">
        <f t="shared" ca="1" si="59"/>
        <v>0.40734494942108768</v>
      </c>
      <c r="G905" s="2">
        <f t="shared" ca="1" si="59"/>
        <v>0.86354295168268147</v>
      </c>
      <c r="H905" s="2">
        <f t="shared" ca="1" si="59"/>
        <v>0.90843519890438085</v>
      </c>
      <c r="I905" s="2">
        <f t="shared" ca="1" si="59"/>
        <v>0.95721594732083515</v>
      </c>
      <c r="J905" s="2">
        <f t="shared" ca="1" si="59"/>
        <v>0.93553794039854465</v>
      </c>
      <c r="K905" s="2">
        <f t="shared" ca="1" si="59"/>
        <v>0.49023241170323806</v>
      </c>
      <c r="L905" s="3">
        <f t="shared" ca="1" si="60"/>
        <v>0.90843519890438085</v>
      </c>
      <c r="M905">
        <v>0.90400000000000003</v>
      </c>
    </row>
    <row r="906" spans="1:13" ht="21" x14ac:dyDescent="0.35">
      <c r="A906">
        <v>905</v>
      </c>
      <c r="B906" s="2">
        <f t="shared" ca="1" si="61"/>
        <v>0.43222528019239859</v>
      </c>
      <c r="C906" s="2">
        <f t="shared" ca="1" si="59"/>
        <v>0.11255640152390334</v>
      </c>
      <c r="D906" s="2">
        <f t="shared" ca="1" si="59"/>
        <v>0.51280360847896211</v>
      </c>
      <c r="E906" s="2">
        <f t="shared" ca="1" si="59"/>
        <v>0.30240462977427551</v>
      </c>
      <c r="F906" s="2">
        <f t="shared" ca="1" si="59"/>
        <v>0.50622986847652918</v>
      </c>
      <c r="G906" s="2">
        <f t="shared" ca="1" si="59"/>
        <v>0.50104776534834239</v>
      </c>
      <c r="H906" s="2">
        <f t="shared" ca="1" si="59"/>
        <v>0.22029215145551551</v>
      </c>
      <c r="I906" s="2">
        <f t="shared" ca="1" si="59"/>
        <v>0.89739687102674193</v>
      </c>
      <c r="J906" s="2">
        <f t="shared" ca="1" si="59"/>
        <v>0.43891444648712596</v>
      </c>
      <c r="K906" s="2">
        <f t="shared" ca="1" si="59"/>
        <v>0.47741946930506862</v>
      </c>
      <c r="L906" s="3">
        <f t="shared" ca="1" si="60"/>
        <v>0.50622986847652918</v>
      </c>
      <c r="M906">
        <v>0.90500000000000003</v>
      </c>
    </row>
    <row r="907" spans="1:13" ht="21" x14ac:dyDescent="0.35">
      <c r="A907">
        <v>906</v>
      </c>
      <c r="B907" s="2">
        <f t="shared" ca="1" si="61"/>
        <v>0.37441689770453579</v>
      </c>
      <c r="C907" s="2">
        <f t="shared" ca="1" si="59"/>
        <v>0.40757688422140192</v>
      </c>
      <c r="D907" s="2">
        <f t="shared" ca="1" si="59"/>
        <v>0.94083008275052393</v>
      </c>
      <c r="E907" s="2">
        <f t="shared" ca="1" si="59"/>
        <v>0.42698887400270913</v>
      </c>
      <c r="F907" s="2">
        <f t="shared" ca="1" si="59"/>
        <v>4.9252099516684633E-2</v>
      </c>
      <c r="G907" s="2">
        <f t="shared" ca="1" si="59"/>
        <v>0.73427150018985343</v>
      </c>
      <c r="H907" s="2">
        <f t="shared" ca="1" si="59"/>
        <v>0.80404923877815304</v>
      </c>
      <c r="I907" s="2">
        <f t="shared" ca="1" si="59"/>
        <v>0.69773999557547983</v>
      </c>
      <c r="J907" s="2">
        <f t="shared" ca="1" si="59"/>
        <v>0.14548577145796926</v>
      </c>
      <c r="K907" s="2">
        <f t="shared" ca="1" si="59"/>
        <v>0.63404146165974862</v>
      </c>
      <c r="L907" s="3">
        <f t="shared" ca="1" si="60"/>
        <v>0.73427150018985343</v>
      </c>
      <c r="M907">
        <v>0.90600000000000003</v>
      </c>
    </row>
    <row r="908" spans="1:13" ht="21" x14ac:dyDescent="0.35">
      <c r="A908">
        <v>907</v>
      </c>
      <c r="B908" s="2">
        <f t="shared" ca="1" si="61"/>
        <v>0.70406265127929468</v>
      </c>
      <c r="C908" s="2">
        <f t="shared" ca="1" si="59"/>
        <v>0.56019063072242448</v>
      </c>
      <c r="D908" s="2">
        <f t="shared" ca="1" si="59"/>
        <v>0.26960257015771449</v>
      </c>
      <c r="E908" s="2">
        <f t="shared" ca="1" si="59"/>
        <v>0.4485116251085749</v>
      </c>
      <c r="F908" s="2">
        <f t="shared" ca="1" si="59"/>
        <v>0.75959438803187185</v>
      </c>
      <c r="G908" s="2">
        <f t="shared" ca="1" si="59"/>
        <v>0.56286951356919146</v>
      </c>
      <c r="H908" s="2">
        <f t="shared" ca="1" si="59"/>
        <v>0.38838476636891694</v>
      </c>
      <c r="I908" s="2">
        <f t="shared" ca="1" si="59"/>
        <v>0.68818326296685517</v>
      </c>
      <c r="J908" s="2">
        <f t="shared" ca="1" si="59"/>
        <v>0.556255627643928</v>
      </c>
      <c r="K908" s="2">
        <f t="shared" ca="1" si="59"/>
        <v>0.27499745776351037</v>
      </c>
      <c r="L908" s="3">
        <f t="shared" ca="1" si="60"/>
        <v>0.68818326296685517</v>
      </c>
      <c r="M908">
        <v>0.90700000000000003</v>
      </c>
    </row>
    <row r="909" spans="1:13" ht="21" x14ac:dyDescent="0.35">
      <c r="A909">
        <v>908</v>
      </c>
      <c r="B909" s="2">
        <f t="shared" ca="1" si="61"/>
        <v>0.64800769776297296</v>
      </c>
      <c r="C909" s="2">
        <f t="shared" ca="1" si="59"/>
        <v>0.90993953228591762</v>
      </c>
      <c r="D909" s="2">
        <f t="shared" ca="1" si="59"/>
        <v>0.91741493585477218</v>
      </c>
      <c r="E909" s="2">
        <f t="shared" ca="1" si="59"/>
        <v>0.9504162150609512</v>
      </c>
      <c r="F909" s="2">
        <f t="shared" ca="1" si="59"/>
        <v>0.64233633567806869</v>
      </c>
      <c r="G909" s="2">
        <f t="shared" ca="1" si="59"/>
        <v>0.59144068488125523</v>
      </c>
      <c r="H909" s="2">
        <f t="shared" ca="1" si="59"/>
        <v>8.3812420837713231E-2</v>
      </c>
      <c r="I909" s="2">
        <f t="shared" ca="1" si="59"/>
        <v>0.83894070228322537</v>
      </c>
      <c r="J909" s="2">
        <f t="shared" ca="1" si="59"/>
        <v>0.13995509581762555</v>
      </c>
      <c r="K909" s="2">
        <f t="shared" ca="1" si="59"/>
        <v>0.1243783514659127</v>
      </c>
      <c r="L909" s="3">
        <f t="shared" ca="1" si="60"/>
        <v>0.90993953228591762</v>
      </c>
      <c r="M909">
        <v>0.90800000000000003</v>
      </c>
    </row>
    <row r="910" spans="1:13" ht="21" x14ac:dyDescent="0.35">
      <c r="A910">
        <v>909</v>
      </c>
      <c r="B910" s="2">
        <f t="shared" ca="1" si="61"/>
        <v>0.29413578940477636</v>
      </c>
      <c r="C910" s="2">
        <f t="shared" ca="1" si="59"/>
        <v>4.4201862613104992E-2</v>
      </c>
      <c r="D910" s="2">
        <f t="shared" ca="1" si="59"/>
        <v>0.23345966638142679</v>
      </c>
      <c r="E910" s="2">
        <f t="shared" ca="1" si="59"/>
        <v>4.0342977386253143E-2</v>
      </c>
      <c r="F910" s="2">
        <f t="shared" ca="1" si="59"/>
        <v>0.77956286413539555</v>
      </c>
      <c r="G910" s="2">
        <f t="shared" ca="1" si="59"/>
        <v>8.2492557322760951E-2</v>
      </c>
      <c r="H910" s="2">
        <f t="shared" ca="1" si="59"/>
        <v>0.39745260130090942</v>
      </c>
      <c r="I910" s="2">
        <f t="shared" ca="1" si="59"/>
        <v>0.35670792930843365</v>
      </c>
      <c r="J910" s="2">
        <f t="shared" ca="1" si="59"/>
        <v>0.95884618218947393</v>
      </c>
      <c r="K910" s="2">
        <f t="shared" ca="1" si="59"/>
        <v>0.55636626029542724</v>
      </c>
      <c r="L910" s="3">
        <f t="shared" ca="1" si="60"/>
        <v>0.55636626029542724</v>
      </c>
      <c r="M910">
        <v>0.90900000000000003</v>
      </c>
    </row>
    <row r="911" spans="1:13" ht="21" x14ac:dyDescent="0.35">
      <c r="A911">
        <v>910</v>
      </c>
      <c r="B911" s="2">
        <f t="shared" ca="1" si="61"/>
        <v>0.21317466863311685</v>
      </c>
      <c r="C911" s="2">
        <f t="shared" ca="1" si="59"/>
        <v>6.3783250180058371E-3</v>
      </c>
      <c r="D911" s="2">
        <f t="shared" ca="1" si="59"/>
        <v>0.61349905253056125</v>
      </c>
      <c r="E911" s="2">
        <f t="shared" ca="1" si="59"/>
        <v>0.57542551053156954</v>
      </c>
      <c r="F911" s="2">
        <f t="shared" ca="1" si="59"/>
        <v>9.3168171911974906E-2</v>
      </c>
      <c r="G911" s="2">
        <f t="shared" ca="1" si="59"/>
        <v>0.85178317748004662</v>
      </c>
      <c r="H911" s="2">
        <f t="shared" ca="1" si="59"/>
        <v>4.3103828907965935E-2</v>
      </c>
      <c r="I911" s="2">
        <f t="shared" ca="1" si="59"/>
        <v>0.29933184778506372</v>
      </c>
      <c r="J911" s="2">
        <f t="shared" ca="1" si="59"/>
        <v>0.70501421622712657</v>
      </c>
      <c r="K911" s="2">
        <f t="shared" ca="1" si="59"/>
        <v>0.79171219846024665</v>
      </c>
      <c r="L911" s="3">
        <f t="shared" ca="1" si="60"/>
        <v>0.70501421622712657</v>
      </c>
      <c r="M911">
        <v>0.91</v>
      </c>
    </row>
    <row r="912" spans="1:13" ht="21" x14ac:dyDescent="0.35">
      <c r="A912">
        <v>911</v>
      </c>
      <c r="B912" s="2">
        <f t="shared" ca="1" si="61"/>
        <v>0.86009853585074003</v>
      </c>
      <c r="C912" s="2">
        <f t="shared" ca="1" si="59"/>
        <v>0.56352493333729303</v>
      </c>
      <c r="D912" s="2">
        <f t="shared" ca="1" si="59"/>
        <v>0.70397445690569094</v>
      </c>
      <c r="E912" s="2">
        <f t="shared" ca="1" si="59"/>
        <v>0.80759102172936581</v>
      </c>
      <c r="F912" s="2">
        <f t="shared" ca="1" si="59"/>
        <v>0.54803822575953798</v>
      </c>
      <c r="G912" s="2">
        <f t="shared" ca="1" si="59"/>
        <v>0.49227341204976338</v>
      </c>
      <c r="H912" s="2">
        <f t="shared" ca="1" si="59"/>
        <v>0.55269880827669882</v>
      </c>
      <c r="I912" s="2">
        <f t="shared" ca="1" si="59"/>
        <v>0.36642470083178014</v>
      </c>
      <c r="J912" s="2">
        <f t="shared" ca="1" si="59"/>
        <v>0.21601227066304673</v>
      </c>
      <c r="K912" s="2">
        <f t="shared" ca="1" si="59"/>
        <v>0.73686953590043591</v>
      </c>
      <c r="L912" s="3">
        <f t="shared" ca="1" si="60"/>
        <v>0.73686953590043591</v>
      </c>
      <c r="M912">
        <v>0.91100000000000003</v>
      </c>
    </row>
    <row r="913" spans="1:13" ht="21" x14ac:dyDescent="0.35">
      <c r="A913">
        <v>912</v>
      </c>
      <c r="B913" s="2">
        <f t="shared" ca="1" si="61"/>
        <v>0.79759953337190426</v>
      </c>
      <c r="C913" s="2">
        <f t="shared" ca="1" si="59"/>
        <v>1.5184801423771987E-2</v>
      </c>
      <c r="D913" s="2">
        <f t="shared" ca="1" si="59"/>
        <v>0.88310550876549754</v>
      </c>
      <c r="E913" s="2">
        <f t="shared" ca="1" si="59"/>
        <v>0.46244320523968807</v>
      </c>
      <c r="F913" s="2">
        <f t="shared" ca="1" si="59"/>
        <v>7.9778232444712494E-2</v>
      </c>
      <c r="G913" s="2">
        <f t="shared" ca="1" si="59"/>
        <v>2.8851302784584476E-2</v>
      </c>
      <c r="H913" s="2">
        <f t="shared" ca="1" si="59"/>
        <v>0.68439520560351252</v>
      </c>
      <c r="I913" s="2">
        <f t="shared" ca="1" si="59"/>
        <v>0.31357174542953836</v>
      </c>
      <c r="J913" s="2">
        <f t="shared" ca="1" si="59"/>
        <v>0.38273844919106792</v>
      </c>
      <c r="K913" s="2">
        <f t="shared" ca="1" si="59"/>
        <v>1.2944043384264803E-2</v>
      </c>
      <c r="L913" s="3">
        <f t="shared" ca="1" si="60"/>
        <v>0.68439520560351252</v>
      </c>
      <c r="M913">
        <v>0.91200000000000003</v>
      </c>
    </row>
    <row r="914" spans="1:13" ht="21" x14ac:dyDescent="0.35">
      <c r="A914">
        <v>913</v>
      </c>
      <c r="B914" s="2">
        <f t="shared" ca="1" si="61"/>
        <v>0.44151135712132139</v>
      </c>
      <c r="C914" s="2">
        <f t="shared" ca="1" si="59"/>
        <v>0.8376346817578012</v>
      </c>
      <c r="D914" s="2">
        <f t="shared" ca="1" si="59"/>
        <v>0.93616608997697293</v>
      </c>
      <c r="E914" s="2">
        <f t="shared" ca="1" si="59"/>
        <v>0.58080503721977361</v>
      </c>
      <c r="F914" s="2">
        <f t="shared" ca="1" si="59"/>
        <v>0.95389777656389874</v>
      </c>
      <c r="G914" s="2">
        <f t="shared" ca="1" si="59"/>
        <v>1.2134662253973194E-2</v>
      </c>
      <c r="H914" s="2">
        <f t="shared" ca="1" si="59"/>
        <v>0.58845375164769109</v>
      </c>
      <c r="I914" s="2">
        <f t="shared" ca="1" si="59"/>
        <v>0.31192123903882896</v>
      </c>
      <c r="J914" s="2">
        <f t="shared" ca="1" si="59"/>
        <v>0.38659412440055074</v>
      </c>
      <c r="K914" s="2">
        <f t="shared" ca="1" si="59"/>
        <v>0.84387330262546323</v>
      </c>
      <c r="L914" s="3">
        <f t="shared" ca="1" si="60"/>
        <v>0.84387330262546323</v>
      </c>
      <c r="M914">
        <v>0.91300000000000003</v>
      </c>
    </row>
    <row r="915" spans="1:13" ht="21" x14ac:dyDescent="0.35">
      <c r="A915">
        <v>914</v>
      </c>
      <c r="B915" s="2">
        <f t="shared" ca="1" si="61"/>
        <v>0.36659352114418742</v>
      </c>
      <c r="C915" s="2">
        <f t="shared" ca="1" si="59"/>
        <v>0.63793732553531757</v>
      </c>
      <c r="D915" s="2">
        <f t="shared" ca="1" si="59"/>
        <v>0.45377879898420059</v>
      </c>
      <c r="E915" s="2">
        <f t="shared" ca="1" si="59"/>
        <v>0.19366405255693575</v>
      </c>
      <c r="F915" s="2">
        <f t="shared" ca="1" si="59"/>
        <v>0.8792672353628741</v>
      </c>
      <c r="G915" s="2">
        <f t="shared" ca="1" si="59"/>
        <v>0.95029805961928415</v>
      </c>
      <c r="H915" s="2">
        <f t="shared" ca="1" si="59"/>
        <v>0.26418332352361884</v>
      </c>
      <c r="I915" s="2">
        <f t="shared" ca="1" si="59"/>
        <v>9.3069028748147264E-3</v>
      </c>
      <c r="J915" s="2">
        <f t="shared" ca="1" si="59"/>
        <v>0.65077355075593757</v>
      </c>
      <c r="K915" s="2">
        <f t="shared" ca="1" si="59"/>
        <v>2.8724625911789592E-2</v>
      </c>
      <c r="L915" s="3">
        <f t="shared" ca="1" si="60"/>
        <v>0.65077355075593757</v>
      </c>
      <c r="M915">
        <v>0.91400000000000003</v>
      </c>
    </row>
    <row r="916" spans="1:13" ht="21" x14ac:dyDescent="0.35">
      <c r="A916">
        <v>915</v>
      </c>
      <c r="B916" s="2">
        <f t="shared" ca="1" si="61"/>
        <v>7.4952841193928199E-3</v>
      </c>
      <c r="C916" s="2">
        <f t="shared" ca="1" si="59"/>
        <v>0.69162297433914732</v>
      </c>
      <c r="D916" s="2">
        <f t="shared" ca="1" si="59"/>
        <v>0.84571480675759048</v>
      </c>
      <c r="E916" s="2">
        <f t="shared" ca="1" si="59"/>
        <v>0.15640999890354956</v>
      </c>
      <c r="F916" s="2">
        <f t="shared" ca="1" si="59"/>
        <v>0.37986024702459109</v>
      </c>
      <c r="G916" s="2">
        <f t="shared" ca="1" si="59"/>
        <v>0.68029117959950525</v>
      </c>
      <c r="H916" s="2">
        <f t="shared" ca="1" si="59"/>
        <v>0.28898182668609795</v>
      </c>
      <c r="I916" s="2">
        <f t="shared" ca="1" si="59"/>
        <v>0.48017651305858577</v>
      </c>
      <c r="J916" s="2">
        <f t="shared" ca="1" si="59"/>
        <v>4.8274649903636835E-2</v>
      </c>
      <c r="K916" s="2">
        <f t="shared" ca="1" si="59"/>
        <v>0.12253093375024626</v>
      </c>
      <c r="L916" s="3">
        <f t="shared" ca="1" si="60"/>
        <v>0.68029117959950525</v>
      </c>
      <c r="M916">
        <v>0.91500000000000004</v>
      </c>
    </row>
    <row r="917" spans="1:13" ht="21" x14ac:dyDescent="0.35">
      <c r="A917">
        <v>916</v>
      </c>
      <c r="B917" s="2">
        <f t="shared" ca="1" si="61"/>
        <v>0.91335623375577291</v>
      </c>
      <c r="C917" s="2">
        <f t="shared" ca="1" si="59"/>
        <v>0.37369284736112507</v>
      </c>
      <c r="D917" s="2">
        <f t="shared" ca="1" si="59"/>
        <v>0.77234885128368491</v>
      </c>
      <c r="E917" s="2">
        <f t="shared" ca="1" si="59"/>
        <v>0.39437463808051487</v>
      </c>
      <c r="F917" s="2">
        <f t="shared" ca="1" si="59"/>
        <v>0.90285308174608569</v>
      </c>
      <c r="G917" s="2">
        <f t="shared" ref="C917:K980" ca="1" si="62">RAND()</f>
        <v>0.37854705441193037</v>
      </c>
      <c r="H917" s="2">
        <f t="shared" ca="1" si="62"/>
        <v>0.97115906440805666</v>
      </c>
      <c r="I917" s="2">
        <f t="shared" ca="1" si="62"/>
        <v>0.71101395001149248</v>
      </c>
      <c r="J917" s="2">
        <f t="shared" ca="1" si="62"/>
        <v>0.90246586540810003</v>
      </c>
      <c r="K917" s="2">
        <f t="shared" ca="1" si="62"/>
        <v>0.66269088990567127</v>
      </c>
      <c r="L917" s="3">
        <f t="shared" ca="1" si="60"/>
        <v>0.90285308174608569</v>
      </c>
      <c r="M917">
        <v>0.91600000000000004</v>
      </c>
    </row>
    <row r="918" spans="1:13" ht="21" x14ac:dyDescent="0.35">
      <c r="A918">
        <v>917</v>
      </c>
      <c r="B918" s="2">
        <f t="shared" ca="1" si="61"/>
        <v>0.44610146612853452</v>
      </c>
      <c r="C918" s="2">
        <f t="shared" ca="1" si="62"/>
        <v>0.99137045671329993</v>
      </c>
      <c r="D918" s="2">
        <f t="shared" ca="1" si="62"/>
        <v>0.87811668352765426</v>
      </c>
      <c r="E918" s="2">
        <f t="shared" ca="1" si="62"/>
        <v>0.64533937394035723</v>
      </c>
      <c r="F918" s="2">
        <f t="shared" ca="1" si="62"/>
        <v>0.82341170862634483</v>
      </c>
      <c r="G918" s="2">
        <f t="shared" ca="1" si="62"/>
        <v>0.39244455006810031</v>
      </c>
      <c r="H918" s="2">
        <f t="shared" ca="1" si="62"/>
        <v>0.93548882414208534</v>
      </c>
      <c r="I918" s="2">
        <f t="shared" ca="1" si="62"/>
        <v>0.33473985587595267</v>
      </c>
      <c r="J918" s="2">
        <f t="shared" ca="1" si="62"/>
        <v>0.27950684357220135</v>
      </c>
      <c r="K918" s="2">
        <f t="shared" ca="1" si="62"/>
        <v>0.63286797189934629</v>
      </c>
      <c r="L918" s="3">
        <f t="shared" ca="1" si="60"/>
        <v>0.87811668352765426</v>
      </c>
      <c r="M918">
        <v>0.91700000000000004</v>
      </c>
    </row>
    <row r="919" spans="1:13" ht="21" x14ac:dyDescent="0.35">
      <c r="A919">
        <v>918</v>
      </c>
      <c r="B919" s="2">
        <f t="shared" ca="1" si="61"/>
        <v>0.72088205236437874</v>
      </c>
      <c r="C919" s="2">
        <f t="shared" ca="1" si="62"/>
        <v>0.4657392047742388</v>
      </c>
      <c r="D919" s="2">
        <f t="shared" ca="1" si="62"/>
        <v>0.38348629437001058</v>
      </c>
      <c r="E919" s="2">
        <f t="shared" ca="1" si="62"/>
        <v>0.31399532114309447</v>
      </c>
      <c r="F919" s="2">
        <f t="shared" ca="1" si="62"/>
        <v>0.83371093979984801</v>
      </c>
      <c r="G919" s="2">
        <f t="shared" ca="1" si="62"/>
        <v>0.13381020450315229</v>
      </c>
      <c r="H919" s="2">
        <f t="shared" ca="1" si="62"/>
        <v>0.69128724002607111</v>
      </c>
      <c r="I919" s="2">
        <f t="shared" ca="1" si="62"/>
        <v>0.11913976489627187</v>
      </c>
      <c r="J919" s="2">
        <f t="shared" ca="1" si="62"/>
        <v>0.93583741490312655</v>
      </c>
      <c r="K919" s="2">
        <f t="shared" ca="1" si="62"/>
        <v>0.73283442726727965</v>
      </c>
      <c r="L919" s="3">
        <f t="shared" ca="1" si="60"/>
        <v>0.73283442726727965</v>
      </c>
      <c r="M919">
        <v>0.91800000000000004</v>
      </c>
    </row>
    <row r="920" spans="1:13" ht="21" x14ac:dyDescent="0.35">
      <c r="A920">
        <v>919</v>
      </c>
      <c r="B920" s="2">
        <f t="shared" ca="1" si="61"/>
        <v>1.7513150880311579E-2</v>
      </c>
      <c r="C920" s="2">
        <f t="shared" ca="1" si="62"/>
        <v>0.55359038874870881</v>
      </c>
      <c r="D920" s="2">
        <f t="shared" ca="1" si="62"/>
        <v>0.26145641020762778</v>
      </c>
      <c r="E920" s="2">
        <f t="shared" ca="1" si="62"/>
        <v>0.76115426127070696</v>
      </c>
      <c r="F920" s="2">
        <f t="shared" ca="1" si="62"/>
        <v>0.27401139631326177</v>
      </c>
      <c r="G920" s="2">
        <f t="shared" ca="1" si="62"/>
        <v>0.49456998745100189</v>
      </c>
      <c r="H920" s="2">
        <f t="shared" ca="1" si="62"/>
        <v>0.81849250028165643</v>
      </c>
      <c r="I920" s="2">
        <f t="shared" ca="1" si="62"/>
        <v>3.5429286328310106E-2</v>
      </c>
      <c r="J920" s="2">
        <f t="shared" ca="1" si="62"/>
        <v>0.4680186473910295</v>
      </c>
      <c r="K920" s="2">
        <f t="shared" ca="1" si="62"/>
        <v>0.88607721445111964</v>
      </c>
      <c r="L920" s="3">
        <f t="shared" ca="1" si="60"/>
        <v>0.76115426127070696</v>
      </c>
      <c r="M920">
        <v>0.91900000000000004</v>
      </c>
    </row>
    <row r="921" spans="1:13" ht="21" x14ac:dyDescent="0.35">
      <c r="A921">
        <v>920</v>
      </c>
      <c r="B921" s="2">
        <f t="shared" ca="1" si="61"/>
        <v>0.49999307818657412</v>
      </c>
      <c r="C921" s="2">
        <f t="shared" ca="1" si="62"/>
        <v>0.98617943068578695</v>
      </c>
      <c r="D921" s="2">
        <f t="shared" ca="1" si="62"/>
        <v>0.64906035850816879</v>
      </c>
      <c r="E921" s="2">
        <f t="shared" ca="1" si="62"/>
        <v>0.41308876671753858</v>
      </c>
      <c r="F921" s="2">
        <f t="shared" ca="1" si="62"/>
        <v>0.54218387612849184</v>
      </c>
      <c r="G921" s="2">
        <f t="shared" ca="1" si="62"/>
        <v>0.31196176279131171</v>
      </c>
      <c r="H921" s="2">
        <f t="shared" ca="1" si="62"/>
        <v>0.41907214117046965</v>
      </c>
      <c r="I921" s="2">
        <f t="shared" ca="1" si="62"/>
        <v>0.10619588137541136</v>
      </c>
      <c r="J921" s="2">
        <f t="shared" ca="1" si="62"/>
        <v>0.27884884245835917</v>
      </c>
      <c r="K921" s="2">
        <f t="shared" ca="1" si="62"/>
        <v>0.80976159946737825</v>
      </c>
      <c r="L921" s="3">
        <f t="shared" ca="1" si="60"/>
        <v>0.64906035850816879</v>
      </c>
      <c r="M921">
        <v>0.92</v>
      </c>
    </row>
    <row r="922" spans="1:13" ht="21" x14ac:dyDescent="0.35">
      <c r="A922">
        <v>921</v>
      </c>
      <c r="B922" s="2">
        <f t="shared" ca="1" si="61"/>
        <v>0.79947084521293743</v>
      </c>
      <c r="C922" s="2">
        <f t="shared" ca="1" si="62"/>
        <v>0.93325005423731078</v>
      </c>
      <c r="D922" s="2">
        <f t="shared" ca="1" si="62"/>
        <v>0.83658227785104011</v>
      </c>
      <c r="E922" s="2">
        <f t="shared" ca="1" si="62"/>
        <v>0.79815306053973778</v>
      </c>
      <c r="F922" s="2">
        <f t="shared" ca="1" si="62"/>
        <v>0.55460960221230493</v>
      </c>
      <c r="G922" s="2">
        <f t="shared" ca="1" si="62"/>
        <v>0.20378611064507435</v>
      </c>
      <c r="H922" s="2">
        <f t="shared" ca="1" si="62"/>
        <v>0.59829488479181947</v>
      </c>
      <c r="I922" s="2">
        <f t="shared" ca="1" si="62"/>
        <v>0.62608062669709885</v>
      </c>
      <c r="J922" s="2">
        <f t="shared" ca="1" si="62"/>
        <v>0.88103675030233419</v>
      </c>
      <c r="K922" s="2">
        <f t="shared" ca="1" si="62"/>
        <v>0.3011264770651616</v>
      </c>
      <c r="L922" s="3">
        <f t="shared" ca="1" si="60"/>
        <v>0.83658227785104011</v>
      </c>
      <c r="M922">
        <v>0.92100000000000004</v>
      </c>
    </row>
    <row r="923" spans="1:13" ht="21" x14ac:dyDescent="0.35">
      <c r="A923">
        <v>922</v>
      </c>
      <c r="B923" s="2">
        <f t="shared" ca="1" si="61"/>
        <v>0.92223063375504855</v>
      </c>
      <c r="C923" s="2">
        <f t="shared" ca="1" si="62"/>
        <v>0.49809468794382183</v>
      </c>
      <c r="D923" s="2">
        <f t="shared" ca="1" si="62"/>
        <v>0.99271910955398424</v>
      </c>
      <c r="E923" s="2">
        <f t="shared" ca="1" si="62"/>
        <v>0.37252719210012664</v>
      </c>
      <c r="F923" s="2">
        <f t="shared" ca="1" si="62"/>
        <v>0.27595481101585861</v>
      </c>
      <c r="G923" s="2">
        <f t="shared" ca="1" si="62"/>
        <v>0.10929727450675031</v>
      </c>
      <c r="H923" s="2">
        <f t="shared" ca="1" si="62"/>
        <v>0.39228260696542283</v>
      </c>
      <c r="I923" s="2">
        <f t="shared" ca="1" si="62"/>
        <v>0.12465768949768774</v>
      </c>
      <c r="J923" s="2">
        <f t="shared" ca="1" si="62"/>
        <v>0.8953846368637336</v>
      </c>
      <c r="K923" s="2">
        <f t="shared" ca="1" si="62"/>
        <v>0.650078165695127</v>
      </c>
      <c r="L923" s="3">
        <f t="shared" ca="1" si="60"/>
        <v>0.8953846368637336</v>
      </c>
      <c r="M923">
        <v>0.92200000000000004</v>
      </c>
    </row>
    <row r="924" spans="1:13" ht="21" x14ac:dyDescent="0.35">
      <c r="A924">
        <v>923</v>
      </c>
      <c r="B924" s="2">
        <f t="shared" ca="1" si="61"/>
        <v>0.13076273895421731</v>
      </c>
      <c r="C924" s="2">
        <f t="shared" ca="1" si="62"/>
        <v>0.95453914500130299</v>
      </c>
      <c r="D924" s="2">
        <f t="shared" ca="1" si="62"/>
        <v>0.35917161655727048</v>
      </c>
      <c r="E924" s="2">
        <f t="shared" ca="1" si="62"/>
        <v>0.70111531075113398</v>
      </c>
      <c r="F924" s="2">
        <f t="shared" ca="1" si="62"/>
        <v>0.94969873170323593</v>
      </c>
      <c r="G924" s="2">
        <f t="shared" ca="1" si="62"/>
        <v>2.2233342701766357E-2</v>
      </c>
      <c r="H924" s="2">
        <f t="shared" ca="1" si="62"/>
        <v>5.0475298216009046E-2</v>
      </c>
      <c r="I924" s="2">
        <f t="shared" ca="1" si="62"/>
        <v>0.48247803046086046</v>
      </c>
      <c r="J924" s="2">
        <f t="shared" ca="1" si="62"/>
        <v>0.21007986449918759</v>
      </c>
      <c r="K924" s="2">
        <f t="shared" ca="1" si="62"/>
        <v>0.41016782740935687</v>
      </c>
      <c r="L924" s="3">
        <f t="shared" ca="1" si="60"/>
        <v>0.70111531075113398</v>
      </c>
      <c r="M924">
        <v>0.92300000000000004</v>
      </c>
    </row>
    <row r="925" spans="1:13" ht="21" x14ac:dyDescent="0.35">
      <c r="A925">
        <v>924</v>
      </c>
      <c r="B925" s="2">
        <f t="shared" ca="1" si="61"/>
        <v>0.99687015691134917</v>
      </c>
      <c r="C925" s="2">
        <f t="shared" ca="1" si="62"/>
        <v>0.87735411872464852</v>
      </c>
      <c r="D925" s="2">
        <f t="shared" ca="1" si="62"/>
        <v>0.63958101000997292</v>
      </c>
      <c r="E925" s="2">
        <f t="shared" ca="1" si="62"/>
        <v>0.28119241867588951</v>
      </c>
      <c r="F925" s="2">
        <f t="shared" ca="1" si="62"/>
        <v>0.43078819473820851</v>
      </c>
      <c r="G925" s="2">
        <f t="shared" ca="1" si="62"/>
        <v>0.70674607697146696</v>
      </c>
      <c r="H925" s="2">
        <f t="shared" ca="1" si="62"/>
        <v>0.12809070405715373</v>
      </c>
      <c r="I925" s="2">
        <f t="shared" ca="1" si="62"/>
        <v>0.54567236081729642</v>
      </c>
      <c r="J925" s="2">
        <f t="shared" ca="1" si="62"/>
        <v>0.25919967743914774</v>
      </c>
      <c r="K925" s="2">
        <f t="shared" ca="1" si="62"/>
        <v>0.51427552048390479</v>
      </c>
      <c r="L925" s="3">
        <f t="shared" ca="1" si="60"/>
        <v>0.70674607697146696</v>
      </c>
      <c r="M925">
        <v>0.92400000000000004</v>
      </c>
    </row>
    <row r="926" spans="1:13" ht="21" x14ac:dyDescent="0.35">
      <c r="A926">
        <v>925</v>
      </c>
      <c r="B926" s="2">
        <f t="shared" ca="1" si="61"/>
        <v>0.98021870331225036</v>
      </c>
      <c r="C926" s="2">
        <f t="shared" ca="1" si="62"/>
        <v>0.71468079703341314</v>
      </c>
      <c r="D926" s="2">
        <f t="shared" ca="1" si="62"/>
        <v>0.60407639058499152</v>
      </c>
      <c r="E926" s="2">
        <f t="shared" ca="1" si="62"/>
        <v>0.70190688869122031</v>
      </c>
      <c r="F926" s="2">
        <f t="shared" ca="1" si="62"/>
        <v>0.1906739595638498</v>
      </c>
      <c r="G926" s="2">
        <f t="shared" ca="1" si="62"/>
        <v>0.80430669507256569</v>
      </c>
      <c r="H926" s="2">
        <f t="shared" ca="1" si="62"/>
        <v>0.36055910808920921</v>
      </c>
      <c r="I926" s="2">
        <f t="shared" ca="1" si="62"/>
        <v>0.99771053930500209</v>
      </c>
      <c r="J926" s="2">
        <f t="shared" ca="1" si="62"/>
        <v>0.10788288251010014</v>
      </c>
      <c r="K926" s="2">
        <f t="shared" ca="1" si="62"/>
        <v>0.32213658851098481</v>
      </c>
      <c r="L926" s="3">
        <f t="shared" ca="1" si="60"/>
        <v>0.80430669507256569</v>
      </c>
      <c r="M926">
        <v>0.92500000000000004</v>
      </c>
    </row>
    <row r="927" spans="1:13" ht="21" x14ac:dyDescent="0.35">
      <c r="A927">
        <v>926</v>
      </c>
      <c r="B927" s="2">
        <f t="shared" ca="1" si="61"/>
        <v>0.34224157009508693</v>
      </c>
      <c r="C927" s="2">
        <f t="shared" ca="1" si="62"/>
        <v>0.88956088605100136</v>
      </c>
      <c r="D927" s="2">
        <f t="shared" ca="1" si="62"/>
        <v>0.87761957828286097</v>
      </c>
      <c r="E927" s="2">
        <f t="shared" ca="1" si="62"/>
        <v>0.85289786703735881</v>
      </c>
      <c r="F927" s="2">
        <f t="shared" ca="1" si="62"/>
        <v>0.53891593452472808</v>
      </c>
      <c r="G927" s="2">
        <f t="shared" ca="1" si="62"/>
        <v>0.76128701134532528</v>
      </c>
      <c r="H927" s="2">
        <f t="shared" ca="1" si="62"/>
        <v>0.80587150467824387</v>
      </c>
      <c r="I927" s="2">
        <f t="shared" ca="1" si="62"/>
        <v>0.37846553302594776</v>
      </c>
      <c r="J927" s="2">
        <f t="shared" ca="1" si="62"/>
        <v>0.14816390286505943</v>
      </c>
      <c r="K927" s="2">
        <f t="shared" ca="1" si="62"/>
        <v>0.34481023709054359</v>
      </c>
      <c r="L927" s="3">
        <f t="shared" ca="1" si="60"/>
        <v>0.85289786703735881</v>
      </c>
      <c r="M927">
        <v>0.92600000000000005</v>
      </c>
    </row>
    <row r="928" spans="1:13" ht="21" x14ac:dyDescent="0.35">
      <c r="A928">
        <v>927</v>
      </c>
      <c r="B928" s="2">
        <f t="shared" ca="1" si="61"/>
        <v>0.40030774007447978</v>
      </c>
      <c r="C928" s="2">
        <f t="shared" ca="1" si="62"/>
        <v>0.25081192651536255</v>
      </c>
      <c r="D928" s="2">
        <f t="shared" ca="1" si="62"/>
        <v>0.17219678628241997</v>
      </c>
      <c r="E928" s="2">
        <f t="shared" ca="1" si="62"/>
        <v>0.92459148780829459</v>
      </c>
      <c r="F928" s="2">
        <f t="shared" ca="1" si="62"/>
        <v>0.92657675456354582</v>
      </c>
      <c r="G928" s="2">
        <f t="shared" ca="1" si="62"/>
        <v>0.23236568869465402</v>
      </c>
      <c r="H928" s="2">
        <f t="shared" ca="1" si="62"/>
        <v>0.34256859667835005</v>
      </c>
      <c r="I928" s="2">
        <f t="shared" ca="1" si="62"/>
        <v>0.42852303194000207</v>
      </c>
      <c r="J928" s="2">
        <f t="shared" ca="1" si="62"/>
        <v>0.66826279442194181</v>
      </c>
      <c r="K928" s="2">
        <f t="shared" ca="1" si="62"/>
        <v>0.81638357403867956</v>
      </c>
      <c r="L928" s="3">
        <f t="shared" ca="1" si="60"/>
        <v>0.81638357403867956</v>
      </c>
      <c r="M928">
        <v>0.92700000000000005</v>
      </c>
    </row>
    <row r="929" spans="1:13" ht="21" x14ac:dyDescent="0.35">
      <c r="A929">
        <v>928</v>
      </c>
      <c r="B929" s="2">
        <f t="shared" ca="1" si="61"/>
        <v>0.59685208811265567</v>
      </c>
      <c r="C929" s="2">
        <f t="shared" ca="1" si="62"/>
        <v>0.22720489436111924</v>
      </c>
      <c r="D929" s="2">
        <f t="shared" ca="1" si="62"/>
        <v>6.7566563401427748E-2</v>
      </c>
      <c r="E929" s="2">
        <f t="shared" ca="1" si="62"/>
        <v>0.55645812369736591</v>
      </c>
      <c r="F929" s="2">
        <f t="shared" ca="1" si="62"/>
        <v>0.13154512430939636</v>
      </c>
      <c r="G929" s="2">
        <f t="shared" ca="1" si="62"/>
        <v>0.66922254153930294</v>
      </c>
      <c r="H929" s="2">
        <f t="shared" ca="1" si="62"/>
        <v>0.95240835436681115</v>
      </c>
      <c r="I929" s="2">
        <f t="shared" ca="1" si="62"/>
        <v>7.3200147545044003E-2</v>
      </c>
      <c r="J929" s="2">
        <f t="shared" ca="1" si="62"/>
        <v>0.23105735027502716</v>
      </c>
      <c r="K929" s="2">
        <f t="shared" ca="1" si="62"/>
        <v>0.39438890330999465</v>
      </c>
      <c r="L929" s="3">
        <f t="shared" ca="1" si="60"/>
        <v>0.59685208811265567</v>
      </c>
      <c r="M929">
        <v>0.92800000000000005</v>
      </c>
    </row>
    <row r="930" spans="1:13" ht="21" x14ac:dyDescent="0.35">
      <c r="A930">
        <v>929</v>
      </c>
      <c r="B930" s="2">
        <f t="shared" ca="1" si="61"/>
        <v>0.48823269294641625</v>
      </c>
      <c r="C930" s="2">
        <f t="shared" ca="1" si="62"/>
        <v>0.39619046446402229</v>
      </c>
      <c r="D930" s="2">
        <f t="shared" ca="1" si="62"/>
        <v>0.98955631325986537</v>
      </c>
      <c r="E930" s="2">
        <f t="shared" ca="1" si="62"/>
        <v>0.54386608927571634</v>
      </c>
      <c r="F930" s="2">
        <f t="shared" ca="1" si="62"/>
        <v>0.36086496547847857</v>
      </c>
      <c r="G930" s="2">
        <f t="shared" ca="1" si="62"/>
        <v>0.49879008257954294</v>
      </c>
      <c r="H930" s="2">
        <f t="shared" ca="1" si="62"/>
        <v>0.24987616705995863</v>
      </c>
      <c r="I930" s="2">
        <f t="shared" ca="1" si="62"/>
        <v>3.3095581263466123E-2</v>
      </c>
      <c r="J930" s="2">
        <f t="shared" ca="1" si="62"/>
        <v>0.58014769516704923</v>
      </c>
      <c r="K930" s="2">
        <f t="shared" ca="1" si="62"/>
        <v>0.77171794775541913</v>
      </c>
      <c r="L930" s="3">
        <f t="shared" ca="1" si="60"/>
        <v>0.58014769516704923</v>
      </c>
      <c r="M930">
        <v>0.92900000000000005</v>
      </c>
    </row>
    <row r="931" spans="1:13" ht="21" x14ac:dyDescent="0.35">
      <c r="A931">
        <v>930</v>
      </c>
      <c r="B931" s="2">
        <f t="shared" ca="1" si="61"/>
        <v>0.69634987892428302</v>
      </c>
      <c r="C931" s="2">
        <f t="shared" ca="1" si="62"/>
        <v>0.2069265717643497</v>
      </c>
      <c r="D931" s="2">
        <f t="shared" ca="1" si="62"/>
        <v>0.40315433787365884</v>
      </c>
      <c r="E931" s="2">
        <f t="shared" ca="1" si="62"/>
        <v>1.3161904886500819E-2</v>
      </c>
      <c r="F931" s="2">
        <f t="shared" ca="1" si="62"/>
        <v>0.41271502572658925</v>
      </c>
      <c r="G931" s="2">
        <f t="shared" ca="1" si="62"/>
        <v>0.260975662644923</v>
      </c>
      <c r="H931" s="2">
        <f t="shared" ca="1" si="62"/>
        <v>0.56992419558360019</v>
      </c>
      <c r="I931" s="2">
        <f t="shared" ca="1" si="62"/>
        <v>0.51181757542285877</v>
      </c>
      <c r="J931" s="2">
        <f t="shared" ca="1" si="62"/>
        <v>0.29868950581840448</v>
      </c>
      <c r="K931" s="2">
        <f t="shared" ca="1" si="62"/>
        <v>0.2176957943094433</v>
      </c>
      <c r="L931" s="3">
        <f t="shared" ca="1" si="60"/>
        <v>0.51181757542285877</v>
      </c>
      <c r="M931">
        <v>0.93</v>
      </c>
    </row>
    <row r="932" spans="1:13" ht="21" x14ac:dyDescent="0.35">
      <c r="A932">
        <v>931</v>
      </c>
      <c r="B932" s="2">
        <f t="shared" ca="1" si="61"/>
        <v>0.66591292835134364</v>
      </c>
      <c r="C932" s="2">
        <f t="shared" ca="1" si="62"/>
        <v>0.18184676050525694</v>
      </c>
      <c r="D932" s="2">
        <f t="shared" ca="1" si="62"/>
        <v>0.92830889411314199</v>
      </c>
      <c r="E932" s="2">
        <f t="shared" ca="1" si="62"/>
        <v>5.3954684807688946E-2</v>
      </c>
      <c r="F932" s="2">
        <f t="shared" ca="1" si="62"/>
        <v>1.013480004806333E-2</v>
      </c>
      <c r="G932" s="2">
        <f t="shared" ca="1" si="62"/>
        <v>0.8134261551964298</v>
      </c>
      <c r="H932" s="2">
        <f t="shared" ca="1" si="62"/>
        <v>0.7291350521026283</v>
      </c>
      <c r="I932" s="2">
        <f t="shared" ca="1" si="62"/>
        <v>3.5083282781385616E-2</v>
      </c>
      <c r="J932" s="2">
        <f t="shared" ca="1" si="62"/>
        <v>0.25938255871869353</v>
      </c>
      <c r="K932" s="2">
        <f t="shared" ca="1" si="62"/>
        <v>0.63835500581518556</v>
      </c>
      <c r="L932" s="3">
        <f t="shared" ca="1" si="60"/>
        <v>0.7291350521026283</v>
      </c>
      <c r="M932">
        <v>0.93100000000000005</v>
      </c>
    </row>
    <row r="933" spans="1:13" ht="21" x14ac:dyDescent="0.35">
      <c r="A933">
        <v>932</v>
      </c>
      <c r="B933" s="2">
        <f t="shared" ca="1" si="61"/>
        <v>0.35021904783522384</v>
      </c>
      <c r="C933" s="2">
        <f t="shared" ca="1" si="62"/>
        <v>0.59091493297548403</v>
      </c>
      <c r="D933" s="2">
        <f t="shared" ca="1" si="62"/>
        <v>0.58057619087891166</v>
      </c>
      <c r="E933" s="2">
        <f t="shared" ca="1" si="62"/>
        <v>0.22577299713949084</v>
      </c>
      <c r="F933" s="2">
        <f t="shared" ca="1" si="62"/>
        <v>0.24223546906686</v>
      </c>
      <c r="G933" s="2">
        <f t="shared" ca="1" si="62"/>
        <v>0.82429446123802086</v>
      </c>
      <c r="H933" s="2">
        <f t="shared" ca="1" si="62"/>
        <v>1.4883947084000315E-2</v>
      </c>
      <c r="I933" s="2">
        <f t="shared" ca="1" si="62"/>
        <v>0.90287235380873598</v>
      </c>
      <c r="J933" s="2">
        <f t="shared" ca="1" si="62"/>
        <v>0.92532470643713893</v>
      </c>
      <c r="K933" s="2">
        <f t="shared" ca="1" si="62"/>
        <v>0.17759917075403264</v>
      </c>
      <c r="L933" s="3">
        <f t="shared" ca="1" si="60"/>
        <v>0.82429446123802086</v>
      </c>
      <c r="M933">
        <v>0.93200000000000005</v>
      </c>
    </row>
    <row r="934" spans="1:13" ht="21" x14ac:dyDescent="0.35">
      <c r="A934">
        <v>933</v>
      </c>
      <c r="B934" s="2">
        <f t="shared" ca="1" si="61"/>
        <v>0.67946953103566199</v>
      </c>
      <c r="C934" s="2">
        <f t="shared" ca="1" si="62"/>
        <v>1.190934779811581E-3</v>
      </c>
      <c r="D934" s="2">
        <f t="shared" ca="1" si="62"/>
        <v>0.7041389301525216</v>
      </c>
      <c r="E934" s="2">
        <f t="shared" ca="1" si="62"/>
        <v>0.49024738125895473</v>
      </c>
      <c r="F934" s="2">
        <f t="shared" ca="1" si="62"/>
        <v>0.11740131150657296</v>
      </c>
      <c r="G934" s="2">
        <f t="shared" ca="1" si="62"/>
        <v>0.33954584534073418</v>
      </c>
      <c r="H934" s="2">
        <f t="shared" ca="1" si="62"/>
        <v>0.40761154739805416</v>
      </c>
      <c r="I934" s="2">
        <f t="shared" ca="1" si="62"/>
        <v>0.83307525989433406</v>
      </c>
      <c r="J934" s="2">
        <f t="shared" ca="1" si="62"/>
        <v>2.5018178956481285E-2</v>
      </c>
      <c r="K934" s="2">
        <f t="shared" ca="1" si="62"/>
        <v>0.38226101024434733</v>
      </c>
      <c r="L934" s="3">
        <f t="shared" ca="1" si="60"/>
        <v>0.67946953103566199</v>
      </c>
      <c r="M934">
        <v>0.93300000000000005</v>
      </c>
    </row>
    <row r="935" spans="1:13" ht="21" x14ac:dyDescent="0.35">
      <c r="A935">
        <v>934</v>
      </c>
      <c r="B935" s="2">
        <f t="shared" ca="1" si="61"/>
        <v>0.60623597055374279</v>
      </c>
      <c r="C935" s="2">
        <f t="shared" ca="1" si="62"/>
        <v>0.4038108477859923</v>
      </c>
      <c r="D935" s="2">
        <f t="shared" ca="1" si="62"/>
        <v>0.8572884644444464</v>
      </c>
      <c r="E935" s="2">
        <f t="shared" ca="1" si="62"/>
        <v>0.10623506369135149</v>
      </c>
      <c r="F935" s="2">
        <f t="shared" ca="1" si="62"/>
        <v>0.26142436773401279</v>
      </c>
      <c r="G935" s="2">
        <f t="shared" ca="1" si="62"/>
        <v>0.98960317928942931</v>
      </c>
      <c r="H935" s="2">
        <f t="shared" ca="1" si="62"/>
        <v>0.72193874560633653</v>
      </c>
      <c r="I935" s="2">
        <f t="shared" ca="1" si="62"/>
        <v>0.68868464098838422</v>
      </c>
      <c r="J935" s="2">
        <f t="shared" ca="1" si="62"/>
        <v>0.23872438355459358</v>
      </c>
      <c r="K935" s="2">
        <f t="shared" ca="1" si="62"/>
        <v>7.7786449175950123E-2</v>
      </c>
      <c r="L935" s="3">
        <f t="shared" ca="1" si="60"/>
        <v>0.72193874560633653</v>
      </c>
      <c r="M935">
        <v>0.93400000000000005</v>
      </c>
    </row>
    <row r="936" spans="1:13" ht="21" x14ac:dyDescent="0.35">
      <c r="A936">
        <v>935</v>
      </c>
      <c r="B936" s="2">
        <f t="shared" ca="1" si="61"/>
        <v>0.57968900529953327</v>
      </c>
      <c r="C936" s="2">
        <f t="shared" ca="1" si="62"/>
        <v>0.8632170197877449</v>
      </c>
      <c r="D936" s="2">
        <f t="shared" ca="1" si="62"/>
        <v>0.50167971251992993</v>
      </c>
      <c r="E936" s="2">
        <f t="shared" ca="1" si="62"/>
        <v>0.19941625470883828</v>
      </c>
      <c r="F936" s="2">
        <f t="shared" ca="1" si="62"/>
        <v>0.770962279760118</v>
      </c>
      <c r="G936" s="2">
        <f t="shared" ca="1" si="62"/>
        <v>0.24570846768786925</v>
      </c>
      <c r="H936" s="2">
        <f t="shared" ca="1" si="62"/>
        <v>0.52224835205469378</v>
      </c>
      <c r="I936" s="2">
        <f t="shared" ca="1" si="62"/>
        <v>0.35804647361634756</v>
      </c>
      <c r="J936" s="2">
        <f t="shared" ca="1" si="62"/>
        <v>0.78309085832547987</v>
      </c>
      <c r="K936" s="2">
        <f t="shared" ca="1" si="62"/>
        <v>0.38033332422712796</v>
      </c>
      <c r="L936" s="3">
        <f t="shared" ca="1" si="60"/>
        <v>0.770962279760118</v>
      </c>
      <c r="M936">
        <v>0.93500000000000005</v>
      </c>
    </row>
    <row r="937" spans="1:13" ht="21" x14ac:dyDescent="0.35">
      <c r="A937">
        <v>936</v>
      </c>
      <c r="B937" s="2">
        <f t="shared" ca="1" si="61"/>
        <v>1.5225753697084454E-2</v>
      </c>
      <c r="C937" s="2">
        <f t="shared" ca="1" si="62"/>
        <v>0.98563932012255295</v>
      </c>
      <c r="D937" s="2">
        <f t="shared" ca="1" si="62"/>
        <v>0.30225768249790796</v>
      </c>
      <c r="E937" s="2">
        <f t="shared" ca="1" si="62"/>
        <v>0.82000947031687665</v>
      </c>
      <c r="F937" s="2">
        <f t="shared" ca="1" si="62"/>
        <v>0.55952293602627878</v>
      </c>
      <c r="G937" s="2">
        <f t="shared" ca="1" si="62"/>
        <v>0.61533137074833355</v>
      </c>
      <c r="H937" s="2">
        <f t="shared" ca="1" si="62"/>
        <v>0.16198152915313235</v>
      </c>
      <c r="I937" s="2">
        <f t="shared" ca="1" si="62"/>
        <v>0.17973186446439771</v>
      </c>
      <c r="J937" s="2">
        <f t="shared" ca="1" si="62"/>
        <v>0.16535380953535173</v>
      </c>
      <c r="K937" s="2">
        <f t="shared" ca="1" si="62"/>
        <v>0.47978289890837711</v>
      </c>
      <c r="L937" s="3">
        <f t="shared" ca="1" si="60"/>
        <v>0.61533137074833355</v>
      </c>
      <c r="M937">
        <v>0.93600000000000005</v>
      </c>
    </row>
    <row r="938" spans="1:13" ht="21" x14ac:dyDescent="0.35">
      <c r="A938">
        <v>937</v>
      </c>
      <c r="B938" s="2">
        <f t="shared" ca="1" si="61"/>
        <v>0.78563766791966283</v>
      </c>
      <c r="C938" s="2">
        <f t="shared" ca="1" si="62"/>
        <v>0.16898171945646911</v>
      </c>
      <c r="D938" s="2">
        <f t="shared" ca="1" si="62"/>
        <v>0.92265591263768409</v>
      </c>
      <c r="E938" s="2">
        <f t="shared" ca="1" si="62"/>
        <v>6.1830276192082478E-2</v>
      </c>
      <c r="F938" s="2">
        <f t="shared" ca="1" si="62"/>
        <v>0.18766158679270595</v>
      </c>
      <c r="G938" s="2">
        <f t="shared" ca="1" si="62"/>
        <v>0.33705522482963757</v>
      </c>
      <c r="H938" s="2">
        <f t="shared" ca="1" si="62"/>
        <v>0.85063879853330104</v>
      </c>
      <c r="I938" s="2">
        <f t="shared" ca="1" si="62"/>
        <v>0.83077895374029265</v>
      </c>
      <c r="J938" s="2">
        <f t="shared" ca="1" si="62"/>
        <v>0.54323881218224468</v>
      </c>
      <c r="K938" s="2">
        <f t="shared" ca="1" si="62"/>
        <v>0.32865045820585248</v>
      </c>
      <c r="L938" s="3">
        <f t="shared" ca="1" si="60"/>
        <v>0.83077895374029265</v>
      </c>
      <c r="M938">
        <v>0.93700000000000006</v>
      </c>
    </row>
    <row r="939" spans="1:13" ht="21" x14ac:dyDescent="0.35">
      <c r="A939">
        <v>938</v>
      </c>
      <c r="B939" s="2">
        <f t="shared" ca="1" si="61"/>
        <v>0.48392585874476846</v>
      </c>
      <c r="C939" s="2">
        <f t="shared" ca="1" si="62"/>
        <v>0.70164549061979242</v>
      </c>
      <c r="D939" s="2">
        <f t="shared" ca="1" si="62"/>
        <v>0.72715888820884234</v>
      </c>
      <c r="E939" s="2">
        <f t="shared" ca="1" si="62"/>
        <v>0.70092350765689271</v>
      </c>
      <c r="F939" s="2">
        <f t="shared" ca="1" si="62"/>
        <v>0.71060758128532198</v>
      </c>
      <c r="G939" s="2">
        <f t="shared" ca="1" si="62"/>
        <v>5.3164506350643959E-2</v>
      </c>
      <c r="H939" s="2">
        <f t="shared" ca="1" si="62"/>
        <v>0.23792076280482122</v>
      </c>
      <c r="I939" s="2">
        <f t="shared" ca="1" si="62"/>
        <v>9.2598612358681498E-2</v>
      </c>
      <c r="J939" s="2">
        <f t="shared" ca="1" si="62"/>
        <v>0.32679134582597869</v>
      </c>
      <c r="K939" s="2">
        <f t="shared" ca="1" si="62"/>
        <v>0.7775911679350771</v>
      </c>
      <c r="L939" s="3">
        <f t="shared" ca="1" si="60"/>
        <v>0.71060758128532198</v>
      </c>
      <c r="M939">
        <v>0.93799999999999994</v>
      </c>
    </row>
    <row r="940" spans="1:13" ht="21" x14ac:dyDescent="0.35">
      <c r="A940">
        <v>939</v>
      </c>
      <c r="B940" s="2">
        <f t="shared" ca="1" si="61"/>
        <v>0.83028018707483953</v>
      </c>
      <c r="C940" s="2">
        <f t="shared" ca="1" si="62"/>
        <v>0.64691388674827321</v>
      </c>
      <c r="D940" s="2">
        <f t="shared" ca="1" si="62"/>
        <v>0.34983302201510769</v>
      </c>
      <c r="E940" s="2">
        <f t="shared" ca="1" si="62"/>
        <v>0.38123960539433432</v>
      </c>
      <c r="F940" s="2">
        <f t="shared" ca="1" si="62"/>
        <v>0.82274140613813107</v>
      </c>
      <c r="G940" s="2">
        <f t="shared" ca="1" si="62"/>
        <v>0.29877101945120199</v>
      </c>
      <c r="H940" s="2">
        <f t="shared" ca="1" si="62"/>
        <v>0.17236754426222511</v>
      </c>
      <c r="I940" s="2">
        <f t="shared" ca="1" si="62"/>
        <v>0.16189845549591386</v>
      </c>
      <c r="J940" s="2">
        <f t="shared" ca="1" si="62"/>
        <v>6.6424937327037692E-2</v>
      </c>
      <c r="K940" s="2">
        <f t="shared" ca="1" si="62"/>
        <v>0.29999608354898277</v>
      </c>
      <c r="L940" s="3">
        <f t="shared" ca="1" si="60"/>
        <v>0.64691388674827321</v>
      </c>
      <c r="M940">
        <v>0.93899999999999995</v>
      </c>
    </row>
    <row r="941" spans="1:13" ht="21" x14ac:dyDescent="0.35">
      <c r="A941">
        <v>940</v>
      </c>
      <c r="B941" s="2">
        <f t="shared" ca="1" si="61"/>
        <v>0.90099929194102857</v>
      </c>
      <c r="C941" s="2">
        <f t="shared" ca="1" si="62"/>
        <v>0.25448984789245821</v>
      </c>
      <c r="D941" s="2">
        <f t="shared" ca="1" si="62"/>
        <v>0.39909708530538346</v>
      </c>
      <c r="E941" s="2">
        <f t="shared" ca="1" si="62"/>
        <v>9.3320509194913304E-2</v>
      </c>
      <c r="F941" s="2">
        <f t="shared" ca="1" si="62"/>
        <v>0.52055706127141965</v>
      </c>
      <c r="G941" s="2">
        <f t="shared" ca="1" si="62"/>
        <v>0.36746574707675095</v>
      </c>
      <c r="H941" s="2">
        <f t="shared" ca="1" si="62"/>
        <v>0.81510427025872789</v>
      </c>
      <c r="I941" s="2">
        <f t="shared" ca="1" si="62"/>
        <v>0.79014750188762939</v>
      </c>
      <c r="J941" s="2">
        <f t="shared" ca="1" si="62"/>
        <v>0.91112221497562507</v>
      </c>
      <c r="K941" s="2">
        <f t="shared" ca="1" si="62"/>
        <v>0.66893478100449955</v>
      </c>
      <c r="L941" s="3">
        <f t="shared" ca="1" si="60"/>
        <v>0.81510427025872789</v>
      </c>
      <c r="M941">
        <v>0.94</v>
      </c>
    </row>
    <row r="942" spans="1:13" ht="21" x14ac:dyDescent="0.35">
      <c r="A942">
        <v>941</v>
      </c>
      <c r="B942" s="2">
        <f t="shared" ca="1" si="61"/>
        <v>0.11908896955458048</v>
      </c>
      <c r="C942" s="2">
        <f t="shared" ca="1" si="62"/>
        <v>0.73672167293042379</v>
      </c>
      <c r="D942" s="2">
        <f t="shared" ca="1" si="62"/>
        <v>0.6883006868162006</v>
      </c>
      <c r="E942" s="2">
        <f t="shared" ca="1" si="62"/>
        <v>0.89556878138313889</v>
      </c>
      <c r="F942" s="2">
        <f t="shared" ca="1" si="62"/>
        <v>0.53258103157011139</v>
      </c>
      <c r="G942" s="2">
        <f t="shared" ca="1" si="62"/>
        <v>0.25625100660418743</v>
      </c>
      <c r="H942" s="2">
        <f t="shared" ca="1" si="62"/>
        <v>0.43280135653801444</v>
      </c>
      <c r="I942" s="2">
        <f t="shared" ca="1" si="62"/>
        <v>0.4347113653787823</v>
      </c>
      <c r="J942" s="2">
        <f t="shared" ca="1" si="62"/>
        <v>0.48477565173807236</v>
      </c>
      <c r="K942" s="2">
        <f t="shared" ca="1" si="62"/>
        <v>9.400142461029426E-2</v>
      </c>
      <c r="L942" s="3">
        <f t="shared" ca="1" si="60"/>
        <v>0.6883006868162006</v>
      </c>
      <c r="M942">
        <v>0.94099999999999995</v>
      </c>
    </row>
    <row r="943" spans="1:13" ht="21" x14ac:dyDescent="0.35">
      <c r="A943">
        <v>942</v>
      </c>
      <c r="B943" s="2">
        <f t="shared" ca="1" si="61"/>
        <v>2.9602417842880979E-2</v>
      </c>
      <c r="C943" s="2">
        <f t="shared" ca="1" si="62"/>
        <v>0.25308453616136817</v>
      </c>
      <c r="D943" s="2">
        <f t="shared" ca="1" si="62"/>
        <v>0.50104034019549293</v>
      </c>
      <c r="E943" s="2">
        <f t="shared" ca="1" si="62"/>
        <v>0.12058357114612783</v>
      </c>
      <c r="F943" s="2">
        <f t="shared" ca="1" si="62"/>
        <v>0.1703779592418444</v>
      </c>
      <c r="G943" s="2">
        <f t="shared" ca="1" si="62"/>
        <v>0.60864685581597211</v>
      </c>
      <c r="H943" s="2">
        <f t="shared" ca="1" si="62"/>
        <v>0.28396648881739617</v>
      </c>
      <c r="I943" s="2">
        <f t="shared" ca="1" si="62"/>
        <v>0.31520108815214398</v>
      </c>
      <c r="J943" s="2">
        <f t="shared" ca="1" si="62"/>
        <v>0.80455296694886369</v>
      </c>
      <c r="K943" s="2">
        <f t="shared" ca="1" si="62"/>
        <v>0.4200030543990082</v>
      </c>
      <c r="L943" s="3">
        <f t="shared" ca="1" si="60"/>
        <v>0.50104034019549293</v>
      </c>
      <c r="M943">
        <v>0.94199999999999995</v>
      </c>
    </row>
    <row r="944" spans="1:13" ht="21" x14ac:dyDescent="0.35">
      <c r="A944">
        <v>943</v>
      </c>
      <c r="B944" s="2">
        <f t="shared" ca="1" si="61"/>
        <v>0.6301771491386351</v>
      </c>
      <c r="C944" s="2">
        <f t="shared" ca="1" si="62"/>
        <v>0.5539445634682798</v>
      </c>
      <c r="D944" s="2">
        <f t="shared" ca="1" si="62"/>
        <v>0.55924847567732994</v>
      </c>
      <c r="E944" s="2">
        <f t="shared" ca="1" si="62"/>
        <v>0.10096335858516481</v>
      </c>
      <c r="F944" s="2">
        <f t="shared" ca="1" si="62"/>
        <v>0.1956801835875136</v>
      </c>
      <c r="G944" s="2">
        <f t="shared" ca="1" si="62"/>
        <v>0.45893760654871629</v>
      </c>
      <c r="H944" s="2">
        <f t="shared" ca="1" si="62"/>
        <v>0.42541451166983835</v>
      </c>
      <c r="I944" s="2">
        <f t="shared" ca="1" si="62"/>
        <v>3.2511727904541265E-2</v>
      </c>
      <c r="J944" s="2">
        <f t="shared" ca="1" si="62"/>
        <v>0.61750465643394736</v>
      </c>
      <c r="K944" s="2">
        <f t="shared" ca="1" si="62"/>
        <v>0.40712571754986726</v>
      </c>
      <c r="L944" s="3">
        <f t="shared" ca="1" si="60"/>
        <v>0.55924847567732994</v>
      </c>
      <c r="M944">
        <v>0.94299999999999995</v>
      </c>
    </row>
    <row r="945" spans="1:13" ht="21" x14ac:dyDescent="0.35">
      <c r="A945">
        <v>944</v>
      </c>
      <c r="B945" s="2">
        <f t="shared" ca="1" si="61"/>
        <v>0.52336502737529922</v>
      </c>
      <c r="C945" s="2">
        <f t="shared" ca="1" si="62"/>
        <v>0.73948292126330539</v>
      </c>
      <c r="D945" s="2">
        <f t="shared" ca="1" si="62"/>
        <v>0.9115412754896256</v>
      </c>
      <c r="E945" s="2">
        <f t="shared" ca="1" si="62"/>
        <v>0.12604863215523321</v>
      </c>
      <c r="F945" s="2">
        <f t="shared" ca="1" si="62"/>
        <v>0.93208373572520409</v>
      </c>
      <c r="G945" s="2">
        <f t="shared" ca="1" si="62"/>
        <v>0.13393142185885543</v>
      </c>
      <c r="H945" s="2">
        <f t="shared" ca="1" si="62"/>
        <v>0.88729824046377614</v>
      </c>
      <c r="I945" s="2">
        <f t="shared" ca="1" si="62"/>
        <v>0.65550878273873536</v>
      </c>
      <c r="J945" s="2">
        <f t="shared" ref="C945:K1001" ca="1" si="63">RAND()</f>
        <v>0.72798679829433754</v>
      </c>
      <c r="K945" s="2">
        <f t="shared" ca="1" si="63"/>
        <v>0.78033646338633489</v>
      </c>
      <c r="L945" s="3">
        <f t="shared" ca="1" si="60"/>
        <v>0.88729824046377614</v>
      </c>
      <c r="M945">
        <v>0.94399999999999995</v>
      </c>
    </row>
    <row r="946" spans="1:13" ht="21" x14ac:dyDescent="0.35">
      <c r="A946">
        <v>945</v>
      </c>
      <c r="B946" s="2">
        <f t="shared" ca="1" si="61"/>
        <v>0.2805055000492398</v>
      </c>
      <c r="C946" s="2">
        <f t="shared" ca="1" si="63"/>
        <v>8.9564337890252421E-2</v>
      </c>
      <c r="D946" s="2">
        <f t="shared" ca="1" si="63"/>
        <v>0.73293816555737135</v>
      </c>
      <c r="E946" s="2">
        <f t="shared" ca="1" si="63"/>
        <v>0.71811467081942659</v>
      </c>
      <c r="F946" s="2">
        <f t="shared" ca="1" si="63"/>
        <v>0.45072539126635958</v>
      </c>
      <c r="G946" s="2">
        <f t="shared" ca="1" si="63"/>
        <v>0.17569281123399161</v>
      </c>
      <c r="H946" s="2">
        <f t="shared" ca="1" si="63"/>
        <v>0.73744361220383126</v>
      </c>
      <c r="I946" s="2">
        <f t="shared" ca="1" si="63"/>
        <v>0.28684346332624433</v>
      </c>
      <c r="J946" s="2">
        <f t="shared" ca="1" si="63"/>
        <v>0.84764011464987843</v>
      </c>
      <c r="K946" s="2">
        <f t="shared" ca="1" si="63"/>
        <v>0.68530928715448425</v>
      </c>
      <c r="L946" s="3">
        <f t="shared" ca="1" si="60"/>
        <v>0.73293816555737135</v>
      </c>
      <c r="M946">
        <v>0.94499999999999995</v>
      </c>
    </row>
    <row r="947" spans="1:13" ht="21" x14ac:dyDescent="0.35">
      <c r="A947">
        <v>946</v>
      </c>
      <c r="B947" s="2">
        <f t="shared" ca="1" si="61"/>
        <v>0.39042497775746809</v>
      </c>
      <c r="C947" s="2">
        <f t="shared" ca="1" si="63"/>
        <v>0.12467280066393172</v>
      </c>
      <c r="D947" s="2">
        <f t="shared" ca="1" si="63"/>
        <v>0.67116022749194182</v>
      </c>
      <c r="E947" s="2">
        <f t="shared" ca="1" si="63"/>
        <v>0.47556145464682364</v>
      </c>
      <c r="F947" s="2">
        <f t="shared" ca="1" si="63"/>
        <v>0.57600809824375521</v>
      </c>
      <c r="G947" s="2">
        <f t="shared" ca="1" si="63"/>
        <v>0.25600765739636178</v>
      </c>
      <c r="H947" s="2">
        <f t="shared" ca="1" si="63"/>
        <v>0.87433391686157957</v>
      </c>
      <c r="I947" s="2">
        <f t="shared" ca="1" si="63"/>
        <v>0.56136057993054511</v>
      </c>
      <c r="J947" s="2">
        <f t="shared" ca="1" si="63"/>
        <v>0.79157071021306802</v>
      </c>
      <c r="K947" s="2">
        <f t="shared" ca="1" si="63"/>
        <v>9.3525799942242749E-2</v>
      </c>
      <c r="L947" s="3">
        <f t="shared" ca="1" si="60"/>
        <v>0.67116022749194182</v>
      </c>
      <c r="M947">
        <v>0.94599999999999995</v>
      </c>
    </row>
    <row r="948" spans="1:13" ht="21" x14ac:dyDescent="0.35">
      <c r="A948">
        <v>947</v>
      </c>
      <c r="B948" s="2">
        <f t="shared" ca="1" si="61"/>
        <v>8.1072191789741566E-2</v>
      </c>
      <c r="C948" s="2">
        <f t="shared" ca="1" si="63"/>
        <v>2.3785281496115918E-3</v>
      </c>
      <c r="D948" s="2">
        <f t="shared" ca="1" si="63"/>
        <v>0.17223166481751651</v>
      </c>
      <c r="E948" s="2">
        <f t="shared" ca="1" si="63"/>
        <v>0.76107974880390195</v>
      </c>
      <c r="F948" s="2">
        <f t="shared" ca="1" si="63"/>
        <v>0.54589050840532904</v>
      </c>
      <c r="G948" s="2">
        <f t="shared" ca="1" si="63"/>
        <v>0.15384356284756007</v>
      </c>
      <c r="H948" s="2">
        <f t="shared" ca="1" si="63"/>
        <v>0.21972499740784535</v>
      </c>
      <c r="I948" s="2">
        <f t="shared" ca="1" si="63"/>
        <v>0.17886626191508992</v>
      </c>
      <c r="J948" s="2">
        <f t="shared" ca="1" si="63"/>
        <v>0.46798409322382584</v>
      </c>
      <c r="K948" s="2">
        <f t="shared" ca="1" si="63"/>
        <v>4.5206679723494791E-2</v>
      </c>
      <c r="L948" s="3">
        <f t="shared" ca="1" si="60"/>
        <v>0.46798409322382584</v>
      </c>
      <c r="M948">
        <v>0.94699999999999995</v>
      </c>
    </row>
    <row r="949" spans="1:13" ht="21" x14ac:dyDescent="0.35">
      <c r="A949">
        <v>948</v>
      </c>
      <c r="B949" s="2">
        <f t="shared" ca="1" si="61"/>
        <v>0.36008235236029851</v>
      </c>
      <c r="C949" s="2">
        <f t="shared" ca="1" si="63"/>
        <v>0.32767956117741903</v>
      </c>
      <c r="D949" s="2">
        <f t="shared" ca="1" si="63"/>
        <v>0.10851157502187447</v>
      </c>
      <c r="E949" s="2">
        <f t="shared" ca="1" si="63"/>
        <v>0.8364167673194931</v>
      </c>
      <c r="F949" s="2">
        <f t="shared" ca="1" si="63"/>
        <v>0.59424797819449027</v>
      </c>
      <c r="G949" s="2">
        <f t="shared" ca="1" si="63"/>
        <v>0.93878474252166133</v>
      </c>
      <c r="H949" s="2">
        <f t="shared" ca="1" si="63"/>
        <v>0.50000926642421106</v>
      </c>
      <c r="I949" s="2">
        <f t="shared" ca="1" si="63"/>
        <v>4.6683668689593283E-3</v>
      </c>
      <c r="J949" s="2">
        <f t="shared" ca="1" si="63"/>
        <v>0.62480178484767934</v>
      </c>
      <c r="K949" s="2">
        <f t="shared" ca="1" si="63"/>
        <v>0.41813023926374171</v>
      </c>
      <c r="L949" s="3">
        <f t="shared" ca="1" si="60"/>
        <v>0.62480178484767934</v>
      </c>
      <c r="M949">
        <v>0.94799999999999995</v>
      </c>
    </row>
    <row r="950" spans="1:13" ht="21" x14ac:dyDescent="0.35">
      <c r="A950">
        <v>949</v>
      </c>
      <c r="B950" s="2">
        <f t="shared" ca="1" si="61"/>
        <v>0.4268723291727321</v>
      </c>
      <c r="C950" s="2">
        <f t="shared" ca="1" si="63"/>
        <v>0.2370436041516667</v>
      </c>
      <c r="D950" s="2">
        <f t="shared" ca="1" si="63"/>
        <v>0.66782010413415749</v>
      </c>
      <c r="E950" s="2">
        <f t="shared" ca="1" si="63"/>
        <v>5.3406104642517715E-2</v>
      </c>
      <c r="F950" s="2">
        <f t="shared" ca="1" si="63"/>
        <v>0.31794202143603234</v>
      </c>
      <c r="G950" s="2">
        <f t="shared" ca="1" si="63"/>
        <v>0.70511584520377202</v>
      </c>
      <c r="H950" s="2">
        <f t="shared" ca="1" si="63"/>
        <v>7.2601686499710327E-2</v>
      </c>
      <c r="I950" s="2">
        <f t="shared" ca="1" si="63"/>
        <v>9.7403927152660108E-2</v>
      </c>
      <c r="J950" s="2">
        <f t="shared" ca="1" si="63"/>
        <v>0.11376184628051866</v>
      </c>
      <c r="K950" s="2">
        <f t="shared" ca="1" si="63"/>
        <v>0.50522655525822402</v>
      </c>
      <c r="L950" s="3">
        <f t="shared" ca="1" si="60"/>
        <v>0.50522655525822402</v>
      </c>
      <c r="M950">
        <v>0.94899999999999995</v>
      </c>
    </row>
    <row r="951" spans="1:13" ht="21" x14ac:dyDescent="0.35">
      <c r="A951">
        <v>950</v>
      </c>
      <c r="B951" s="2">
        <f t="shared" ca="1" si="61"/>
        <v>0.27090443292335109</v>
      </c>
      <c r="C951" s="2">
        <f t="shared" ca="1" si="63"/>
        <v>0.37129756602922148</v>
      </c>
      <c r="D951" s="2">
        <f t="shared" ca="1" si="63"/>
        <v>0.18547793660996303</v>
      </c>
      <c r="E951" s="2">
        <f t="shared" ca="1" si="63"/>
        <v>0.87967298551938022</v>
      </c>
      <c r="F951" s="2">
        <f t="shared" ca="1" si="63"/>
        <v>0.74640609313204564</v>
      </c>
      <c r="G951" s="2">
        <f t="shared" ca="1" si="63"/>
        <v>0.37547976764396551</v>
      </c>
      <c r="H951" s="2">
        <f t="shared" ca="1" si="63"/>
        <v>0.4734841122430814</v>
      </c>
      <c r="I951" s="2">
        <f t="shared" ca="1" si="63"/>
        <v>0.90177732779048958</v>
      </c>
      <c r="J951" s="2">
        <f t="shared" ca="1" si="63"/>
        <v>0.31623308915315029</v>
      </c>
      <c r="K951" s="2">
        <f t="shared" ca="1" si="63"/>
        <v>0.39762100351154817</v>
      </c>
      <c r="L951" s="3">
        <f t="shared" ca="1" si="60"/>
        <v>0.74640609313204564</v>
      </c>
      <c r="M951">
        <v>0.95</v>
      </c>
    </row>
    <row r="952" spans="1:13" ht="21" x14ac:dyDescent="0.35">
      <c r="A952">
        <v>951</v>
      </c>
      <c r="B952" s="2">
        <f t="shared" ca="1" si="61"/>
        <v>0.60111587961886859</v>
      </c>
      <c r="C952" s="2">
        <f t="shared" ca="1" si="63"/>
        <v>0.92571637548617913</v>
      </c>
      <c r="D952" s="2">
        <f t="shared" ca="1" si="63"/>
        <v>0.33411073854775886</v>
      </c>
      <c r="E952" s="2">
        <f t="shared" ca="1" si="63"/>
        <v>0.98325503425958394</v>
      </c>
      <c r="F952" s="2">
        <f t="shared" ca="1" si="63"/>
        <v>5.8179977889794676E-2</v>
      </c>
      <c r="G952" s="2">
        <f t="shared" ca="1" si="63"/>
        <v>0.59901389418886797</v>
      </c>
      <c r="H952" s="2">
        <f t="shared" ca="1" si="63"/>
        <v>0.89456561763605313</v>
      </c>
      <c r="I952" s="2">
        <f t="shared" ca="1" si="63"/>
        <v>0.72733809148635009</v>
      </c>
      <c r="J952" s="2">
        <f t="shared" ca="1" si="63"/>
        <v>0.22741848247147201</v>
      </c>
      <c r="K952" s="2">
        <f t="shared" ca="1" si="63"/>
        <v>0.63903623521754527</v>
      </c>
      <c r="L952" s="3">
        <f t="shared" ca="1" si="60"/>
        <v>0.89456561763605313</v>
      </c>
      <c r="M952">
        <v>0.95099999999999996</v>
      </c>
    </row>
    <row r="953" spans="1:13" ht="21" x14ac:dyDescent="0.35">
      <c r="A953">
        <v>952</v>
      </c>
      <c r="B953" s="2">
        <f t="shared" ca="1" si="61"/>
        <v>0.58248867109003433</v>
      </c>
      <c r="C953" s="2">
        <f t="shared" ca="1" si="63"/>
        <v>0.34675212958090673</v>
      </c>
      <c r="D953" s="2">
        <f t="shared" ca="1" si="63"/>
        <v>0.45880645474447024</v>
      </c>
      <c r="E953" s="2">
        <f t="shared" ca="1" si="63"/>
        <v>0.75199936095187858</v>
      </c>
      <c r="F953" s="2">
        <f t="shared" ca="1" si="63"/>
        <v>0.7814106095898381</v>
      </c>
      <c r="G953" s="2">
        <f t="shared" ca="1" si="63"/>
        <v>0.46833986873359645</v>
      </c>
      <c r="H953" s="2">
        <f t="shared" ca="1" si="63"/>
        <v>0.71865971900512449</v>
      </c>
      <c r="I953" s="2">
        <f t="shared" ca="1" si="63"/>
        <v>0.28647820378151523</v>
      </c>
      <c r="J953" s="2">
        <f t="shared" ca="1" si="63"/>
        <v>0.9948082211551994</v>
      </c>
      <c r="K953" s="2">
        <f t="shared" ca="1" si="63"/>
        <v>0.96396860566038045</v>
      </c>
      <c r="L953" s="3">
        <f t="shared" ca="1" si="60"/>
        <v>0.7814106095898381</v>
      </c>
      <c r="M953">
        <v>0.95199999999999996</v>
      </c>
    </row>
    <row r="954" spans="1:13" ht="21" x14ac:dyDescent="0.35">
      <c r="A954">
        <v>953</v>
      </c>
      <c r="B954" s="2">
        <f t="shared" ca="1" si="61"/>
        <v>0.48999808255487831</v>
      </c>
      <c r="C954" s="2">
        <f t="shared" ca="1" si="63"/>
        <v>0.22304491775673962</v>
      </c>
      <c r="D954" s="2">
        <f t="shared" ca="1" si="63"/>
        <v>0.66006728682870586</v>
      </c>
      <c r="E954" s="2">
        <f t="shared" ca="1" si="63"/>
        <v>0.28788804604429385</v>
      </c>
      <c r="F954" s="2">
        <f t="shared" ca="1" si="63"/>
        <v>0.30106817129050201</v>
      </c>
      <c r="G954" s="2">
        <f t="shared" ca="1" si="63"/>
        <v>0.76219678430211946</v>
      </c>
      <c r="H954" s="2">
        <f t="shared" ca="1" si="63"/>
        <v>0.68589128094582008</v>
      </c>
      <c r="I954" s="2">
        <f t="shared" ca="1" si="63"/>
        <v>0.93363120895175356</v>
      </c>
      <c r="J954" s="2">
        <f t="shared" ca="1" si="63"/>
        <v>0.41937571116769912</v>
      </c>
      <c r="K954" s="2">
        <f t="shared" ca="1" si="63"/>
        <v>0.54737176171788371</v>
      </c>
      <c r="L954" s="3">
        <f t="shared" ca="1" si="60"/>
        <v>0.68589128094582008</v>
      </c>
      <c r="M954">
        <v>0.95299999999999996</v>
      </c>
    </row>
    <row r="955" spans="1:13" ht="21" x14ac:dyDescent="0.35">
      <c r="A955">
        <v>954</v>
      </c>
      <c r="B955" s="2">
        <f t="shared" ca="1" si="61"/>
        <v>0.38756478814880302</v>
      </c>
      <c r="C955" s="2">
        <f t="shared" ca="1" si="63"/>
        <v>0.70853872558004505</v>
      </c>
      <c r="D955" s="2">
        <f t="shared" ca="1" si="63"/>
        <v>0.73054865188086437</v>
      </c>
      <c r="E955" s="2">
        <f t="shared" ca="1" si="63"/>
        <v>0.68793260119888844</v>
      </c>
      <c r="F955" s="2">
        <f t="shared" ca="1" si="63"/>
        <v>0.22102958165632369</v>
      </c>
      <c r="G955" s="2">
        <f t="shared" ca="1" si="63"/>
        <v>3.9868940860858904E-2</v>
      </c>
      <c r="H955" s="2">
        <f t="shared" ca="1" si="63"/>
        <v>0.80609871946597789</v>
      </c>
      <c r="I955" s="2">
        <f t="shared" ca="1" si="63"/>
        <v>2.5015819175501108E-2</v>
      </c>
      <c r="J955" s="2">
        <f t="shared" ca="1" si="63"/>
        <v>0.38857996383816817</v>
      </c>
      <c r="K955" s="2">
        <f t="shared" ca="1" si="63"/>
        <v>0.74284895682168017</v>
      </c>
      <c r="L955" s="3">
        <f t="shared" ca="1" si="60"/>
        <v>0.73054865188086437</v>
      </c>
      <c r="M955">
        <v>0.95399999999999996</v>
      </c>
    </row>
    <row r="956" spans="1:13" ht="21" x14ac:dyDescent="0.35">
      <c r="A956">
        <v>955</v>
      </c>
      <c r="B956" s="2">
        <f t="shared" ca="1" si="61"/>
        <v>0.49990232251984723</v>
      </c>
      <c r="C956" s="2">
        <f t="shared" ca="1" si="63"/>
        <v>0.66983231534695253</v>
      </c>
      <c r="D956" s="2">
        <f t="shared" ca="1" si="63"/>
        <v>0.89304119595347908</v>
      </c>
      <c r="E956" s="2">
        <f t="shared" ca="1" si="63"/>
        <v>0.23692391345497066</v>
      </c>
      <c r="F956" s="2">
        <f t="shared" ca="1" si="63"/>
        <v>0.1994227372334425</v>
      </c>
      <c r="G956" s="2">
        <f t="shared" ca="1" si="63"/>
        <v>3.9674419854805243E-2</v>
      </c>
      <c r="H956" s="2">
        <f t="shared" ca="1" si="63"/>
        <v>0.66550048822414498</v>
      </c>
      <c r="I956" s="2">
        <f t="shared" ca="1" si="63"/>
        <v>0.89553098752737026</v>
      </c>
      <c r="J956" s="2">
        <f t="shared" ca="1" si="63"/>
        <v>0.84493536964546612</v>
      </c>
      <c r="K956" s="2">
        <f t="shared" ca="1" si="63"/>
        <v>0.58401392361172255</v>
      </c>
      <c r="L956" s="3">
        <f t="shared" ca="1" si="60"/>
        <v>0.84493536964546612</v>
      </c>
      <c r="M956">
        <v>0.95499999999999996</v>
      </c>
    </row>
    <row r="957" spans="1:13" ht="21" x14ac:dyDescent="0.35">
      <c r="A957">
        <v>956</v>
      </c>
      <c r="B957" s="2">
        <f t="shared" ca="1" si="61"/>
        <v>0.89173518255426276</v>
      </c>
      <c r="C957" s="2">
        <f t="shared" ca="1" si="63"/>
        <v>0.90586231310325904</v>
      </c>
      <c r="D957" s="2">
        <f t="shared" ca="1" si="63"/>
        <v>0.27732173888953127</v>
      </c>
      <c r="E957" s="2">
        <f t="shared" ca="1" si="63"/>
        <v>0.42802431860736345</v>
      </c>
      <c r="F957" s="2">
        <f t="shared" ca="1" si="63"/>
        <v>0.55951695112104882</v>
      </c>
      <c r="G957" s="2">
        <f t="shared" ca="1" si="63"/>
        <v>0.16160841185700747</v>
      </c>
      <c r="H957" s="2">
        <f t="shared" ca="1" si="63"/>
        <v>0.56737313688356594</v>
      </c>
      <c r="I957" s="2">
        <f t="shared" ca="1" si="63"/>
        <v>0.94571976525808421</v>
      </c>
      <c r="J957" s="2">
        <f t="shared" ca="1" si="63"/>
        <v>0.94214884064547566</v>
      </c>
      <c r="K957" s="2">
        <f t="shared" ca="1" si="63"/>
        <v>0.77146502758600821</v>
      </c>
      <c r="L957" s="3">
        <f t="shared" ca="1" si="60"/>
        <v>0.90586231310325904</v>
      </c>
      <c r="M957">
        <v>0.95599999999999996</v>
      </c>
    </row>
    <row r="958" spans="1:13" ht="21" x14ac:dyDescent="0.35">
      <c r="A958">
        <v>957</v>
      </c>
      <c r="B958" s="2">
        <f t="shared" ca="1" si="61"/>
        <v>0.84840633883293903</v>
      </c>
      <c r="C958" s="2">
        <f t="shared" ca="1" si="63"/>
        <v>0.75702440764378387</v>
      </c>
      <c r="D958" s="2">
        <f t="shared" ca="1" si="63"/>
        <v>0.58932338243596538</v>
      </c>
      <c r="E958" s="2">
        <f t="shared" ca="1" si="63"/>
        <v>0.40232887252500693</v>
      </c>
      <c r="F958" s="2">
        <f t="shared" ca="1" si="63"/>
        <v>0.49830561342179402</v>
      </c>
      <c r="G958" s="2">
        <f t="shared" ca="1" si="63"/>
        <v>0.10107930539155718</v>
      </c>
      <c r="H958" s="2">
        <f t="shared" ca="1" si="63"/>
        <v>0.4188934565014083</v>
      </c>
      <c r="I958" s="2">
        <f t="shared" ca="1" si="63"/>
        <v>0.1198981321033038</v>
      </c>
      <c r="J958" s="2">
        <f t="shared" ca="1" si="63"/>
        <v>0.59568676093283701</v>
      </c>
      <c r="K958" s="2">
        <f t="shared" ca="1" si="63"/>
        <v>0.81794806140116838</v>
      </c>
      <c r="L958" s="3">
        <f t="shared" ca="1" si="60"/>
        <v>0.75702440764378387</v>
      </c>
      <c r="M958">
        <v>0.95699999999999996</v>
      </c>
    </row>
    <row r="959" spans="1:13" ht="21" x14ac:dyDescent="0.35">
      <c r="A959">
        <v>958</v>
      </c>
      <c r="B959" s="2">
        <f t="shared" ca="1" si="61"/>
        <v>0.36769127837108673</v>
      </c>
      <c r="C959" s="2">
        <f t="shared" ca="1" si="63"/>
        <v>0.82691276139144865</v>
      </c>
      <c r="D959" s="2">
        <f t="shared" ca="1" si="63"/>
        <v>0.83603480589468326</v>
      </c>
      <c r="E959" s="2">
        <f t="shared" ca="1" si="63"/>
        <v>0.99570529263694574</v>
      </c>
      <c r="F959" s="2">
        <f t="shared" ca="1" si="63"/>
        <v>0.36323987525996504</v>
      </c>
      <c r="G959" s="2">
        <f t="shared" ca="1" si="63"/>
        <v>2.2224596151858123E-2</v>
      </c>
      <c r="H959" s="2">
        <f t="shared" ca="1" si="63"/>
        <v>0.51788751022770074</v>
      </c>
      <c r="I959" s="2">
        <f t="shared" ca="1" si="63"/>
        <v>0.73536929891528835</v>
      </c>
      <c r="J959" s="2">
        <f t="shared" ca="1" si="63"/>
        <v>0.1021779739104538</v>
      </c>
      <c r="K959" s="2">
        <f t="shared" ca="1" si="63"/>
        <v>0.42534889016581368</v>
      </c>
      <c r="L959" s="3">
        <f t="shared" ca="1" si="60"/>
        <v>0.82691276139144865</v>
      </c>
      <c r="M959">
        <v>0.95799999999999996</v>
      </c>
    </row>
    <row r="960" spans="1:13" ht="21" x14ac:dyDescent="0.35">
      <c r="A960">
        <v>959</v>
      </c>
      <c r="B960" s="2">
        <f t="shared" ca="1" si="61"/>
        <v>0.40696739856495756</v>
      </c>
      <c r="C960" s="2">
        <f t="shared" ca="1" si="63"/>
        <v>0.98470034423307495</v>
      </c>
      <c r="D960" s="2">
        <f t="shared" ca="1" si="63"/>
        <v>0.30474775262271037</v>
      </c>
      <c r="E960" s="2">
        <f t="shared" ca="1" si="63"/>
        <v>0.69046911308661452</v>
      </c>
      <c r="F960" s="2">
        <f t="shared" ca="1" si="63"/>
        <v>0.83831217763852228</v>
      </c>
      <c r="G960" s="2">
        <f t="shared" ca="1" si="63"/>
        <v>0.60613501131896264</v>
      </c>
      <c r="H960" s="2">
        <f t="shared" ca="1" si="63"/>
        <v>0.58921544114265112</v>
      </c>
      <c r="I960" s="2">
        <f t="shared" ca="1" si="63"/>
        <v>9.3715102081236568E-2</v>
      </c>
      <c r="J960" s="2">
        <f t="shared" ca="1" si="63"/>
        <v>0.14864739174671093</v>
      </c>
      <c r="K960" s="2">
        <f t="shared" ca="1" si="63"/>
        <v>0.54579265327337101</v>
      </c>
      <c r="L960" s="3">
        <f t="shared" ca="1" si="60"/>
        <v>0.69046911308661452</v>
      </c>
      <c r="M960">
        <v>0.95899999999999996</v>
      </c>
    </row>
    <row r="961" spans="1:13" ht="21" x14ac:dyDescent="0.35">
      <c r="A961">
        <v>960</v>
      </c>
      <c r="B961" s="2">
        <f t="shared" ca="1" si="61"/>
        <v>0.31277283327560246</v>
      </c>
      <c r="C961" s="2">
        <f t="shared" ca="1" si="63"/>
        <v>0.95238919429386704</v>
      </c>
      <c r="D961" s="2">
        <f t="shared" ca="1" si="63"/>
        <v>0.7900477129909721</v>
      </c>
      <c r="E961" s="2">
        <f t="shared" ca="1" si="63"/>
        <v>0.81206488791343301</v>
      </c>
      <c r="F961" s="2">
        <f t="shared" ca="1" si="63"/>
        <v>0.44894123113831275</v>
      </c>
      <c r="G961" s="2">
        <f t="shared" ca="1" si="63"/>
        <v>0.96668543112141014</v>
      </c>
      <c r="H961" s="2">
        <f t="shared" ca="1" si="63"/>
        <v>0.41323015068284963</v>
      </c>
      <c r="I961" s="2">
        <f t="shared" ca="1" si="63"/>
        <v>0.96763805680886872</v>
      </c>
      <c r="J961" s="2">
        <f t="shared" ca="1" si="63"/>
        <v>7.9806670436814664E-2</v>
      </c>
      <c r="K961" s="2">
        <f t="shared" ca="1" si="63"/>
        <v>0.72158873517413913</v>
      </c>
      <c r="L961" s="3">
        <f t="shared" ca="1" si="60"/>
        <v>0.95238919429386704</v>
      </c>
      <c r="M961">
        <v>0.96</v>
      </c>
    </row>
    <row r="962" spans="1:13" ht="21" x14ac:dyDescent="0.35">
      <c r="A962">
        <v>961</v>
      </c>
      <c r="B962" s="2">
        <f t="shared" ca="1" si="61"/>
        <v>5.585898061154837E-3</v>
      </c>
      <c r="C962" s="2">
        <f t="shared" ca="1" si="63"/>
        <v>0.77904476759153285</v>
      </c>
      <c r="D962" s="2">
        <f t="shared" ca="1" si="63"/>
        <v>0.66142411579680072</v>
      </c>
      <c r="E962" s="2">
        <f t="shared" ca="1" si="63"/>
        <v>0.60957813627241331</v>
      </c>
      <c r="F962" s="2">
        <f t="shared" ca="1" si="63"/>
        <v>0.8150235568834987</v>
      </c>
      <c r="G962" s="2">
        <f t="shared" ca="1" si="63"/>
        <v>0.64006610498012062</v>
      </c>
      <c r="H962" s="2">
        <f t="shared" ca="1" si="63"/>
        <v>0.76806408360497891</v>
      </c>
      <c r="I962" s="2">
        <f t="shared" ca="1" si="63"/>
        <v>0.89378248505509672</v>
      </c>
      <c r="J962" s="2">
        <f t="shared" ca="1" si="63"/>
        <v>0.96364230873137569</v>
      </c>
      <c r="K962" s="2">
        <f t="shared" ca="1" si="63"/>
        <v>0.53116439623472445</v>
      </c>
      <c r="L962" s="3">
        <f t="shared" ca="1" si="60"/>
        <v>0.8150235568834987</v>
      </c>
      <c r="M962">
        <v>0.96099999999999997</v>
      </c>
    </row>
    <row r="963" spans="1:13" ht="21" x14ac:dyDescent="0.35">
      <c r="A963">
        <v>962</v>
      </c>
      <c r="B963" s="2">
        <f t="shared" ca="1" si="61"/>
        <v>0.63584845767299658</v>
      </c>
      <c r="C963" s="2">
        <f t="shared" ca="1" si="63"/>
        <v>0.85332152173261233</v>
      </c>
      <c r="D963" s="2">
        <f t="shared" ca="1" si="63"/>
        <v>0.39164182809926762</v>
      </c>
      <c r="E963" s="2">
        <f t="shared" ca="1" si="63"/>
        <v>0.82852164998193067</v>
      </c>
      <c r="F963" s="2">
        <f t="shared" ca="1" si="63"/>
        <v>0.47835291925873991</v>
      </c>
      <c r="G963" s="2">
        <f t="shared" ca="1" si="63"/>
        <v>0.7756121338389147</v>
      </c>
      <c r="H963" s="2">
        <f t="shared" ca="1" si="63"/>
        <v>0.67392990535137631</v>
      </c>
      <c r="I963" s="2">
        <f t="shared" ca="1" si="63"/>
        <v>0.90898801925207506</v>
      </c>
      <c r="J963" s="2">
        <f t="shared" ca="1" si="63"/>
        <v>0.84243778770738753</v>
      </c>
      <c r="K963" s="2">
        <f t="shared" ca="1" si="63"/>
        <v>0.16518227305918087</v>
      </c>
      <c r="L963" s="3">
        <f t="shared" ref="L963:L1001" ca="1" si="64">SMALL(B963:K963,8)</f>
        <v>0.84243778770738753</v>
      </c>
      <c r="M963">
        <v>0.96199999999999997</v>
      </c>
    </row>
    <row r="964" spans="1:13" ht="21" x14ac:dyDescent="0.35">
      <c r="A964">
        <v>963</v>
      </c>
      <c r="B964" s="2">
        <f t="shared" ref="B964:B1001" ca="1" si="65">RAND()</f>
        <v>0.9532411860274087</v>
      </c>
      <c r="C964" s="2">
        <f t="shared" ca="1" si="63"/>
        <v>0.78824225944058568</v>
      </c>
      <c r="D964" s="2">
        <f t="shared" ca="1" si="63"/>
        <v>0.19401988463786857</v>
      </c>
      <c r="E964" s="2">
        <f t="shared" ca="1" si="63"/>
        <v>0.86718633606997608</v>
      </c>
      <c r="F964" s="2">
        <f t="shared" ca="1" si="63"/>
        <v>0.5871635014255786</v>
      </c>
      <c r="G964" s="2">
        <f t="shared" ca="1" si="63"/>
        <v>0.53167990184189207</v>
      </c>
      <c r="H964" s="2">
        <f t="shared" ca="1" si="63"/>
        <v>0.3815801365118795</v>
      </c>
      <c r="I964" s="2">
        <f t="shared" ca="1" si="63"/>
        <v>0.60870662804867137</v>
      </c>
      <c r="J964" s="2">
        <f t="shared" ca="1" si="63"/>
        <v>0.17534817715302797</v>
      </c>
      <c r="K964" s="2">
        <f t="shared" ca="1" si="63"/>
        <v>0.54221181197995916</v>
      </c>
      <c r="L964" s="3">
        <f t="shared" ca="1" si="64"/>
        <v>0.78824225944058568</v>
      </c>
      <c r="M964">
        <v>0.96299999999999997</v>
      </c>
    </row>
    <row r="965" spans="1:13" ht="21" x14ac:dyDescent="0.35">
      <c r="A965">
        <v>964</v>
      </c>
      <c r="B965" s="2">
        <f t="shared" ca="1" si="65"/>
        <v>0.27863776470601087</v>
      </c>
      <c r="C965" s="2">
        <f t="shared" ca="1" si="63"/>
        <v>0.94199837517281937</v>
      </c>
      <c r="D965" s="2">
        <f t="shared" ca="1" si="63"/>
        <v>0.4418733336775984</v>
      </c>
      <c r="E965" s="2">
        <f t="shared" ca="1" si="63"/>
        <v>4.8993023721000339E-2</v>
      </c>
      <c r="F965" s="2">
        <f t="shared" ca="1" si="63"/>
        <v>0.22120681649262519</v>
      </c>
      <c r="G965" s="2">
        <f t="shared" ca="1" si="63"/>
        <v>0.8327251678200781</v>
      </c>
      <c r="H965" s="2">
        <f t="shared" ca="1" si="63"/>
        <v>0.52469538069062993</v>
      </c>
      <c r="I965" s="2">
        <f t="shared" ca="1" si="63"/>
        <v>0.49247668716087045</v>
      </c>
      <c r="J965" s="2">
        <f t="shared" ca="1" si="63"/>
        <v>8.8139299503629087E-2</v>
      </c>
      <c r="K965" s="2">
        <f t="shared" ca="1" si="63"/>
        <v>0.47216253777464057</v>
      </c>
      <c r="L965" s="3">
        <f t="shared" ca="1" si="64"/>
        <v>0.52469538069062993</v>
      </c>
      <c r="M965">
        <v>0.96399999999999997</v>
      </c>
    </row>
    <row r="966" spans="1:13" ht="21" x14ac:dyDescent="0.35">
      <c r="A966">
        <v>965</v>
      </c>
      <c r="B966" s="2">
        <f t="shared" ca="1" si="65"/>
        <v>0.61248341998466649</v>
      </c>
      <c r="C966" s="2">
        <f t="shared" ca="1" si="63"/>
        <v>0.10251447376976452</v>
      </c>
      <c r="D966" s="2">
        <f t="shared" ca="1" si="63"/>
        <v>0.80069989060322266</v>
      </c>
      <c r="E966" s="2">
        <f t="shared" ca="1" si="63"/>
        <v>0.45790714513482489</v>
      </c>
      <c r="F966" s="2">
        <f t="shared" ca="1" si="63"/>
        <v>0.33190869904765175</v>
      </c>
      <c r="G966" s="2">
        <f t="shared" ca="1" si="63"/>
        <v>0.93998365829912234</v>
      </c>
      <c r="H966" s="2">
        <f t="shared" ca="1" si="63"/>
        <v>0.15768353146458769</v>
      </c>
      <c r="I966" s="2">
        <f t="shared" ca="1" si="63"/>
        <v>0.99585195082655042</v>
      </c>
      <c r="J966" s="2">
        <f t="shared" ca="1" si="63"/>
        <v>0.86197296754757158</v>
      </c>
      <c r="K966" s="2">
        <f t="shared" ca="1" si="63"/>
        <v>5.5953220751493671E-2</v>
      </c>
      <c r="L966" s="3">
        <f t="shared" ca="1" si="64"/>
        <v>0.86197296754757158</v>
      </c>
      <c r="M966">
        <v>0.96499999999999997</v>
      </c>
    </row>
    <row r="967" spans="1:13" ht="21" x14ac:dyDescent="0.35">
      <c r="A967">
        <v>966</v>
      </c>
      <c r="B967" s="2">
        <f t="shared" ca="1" si="65"/>
        <v>0.3694424127356668</v>
      </c>
      <c r="C967" s="2">
        <f t="shared" ca="1" si="63"/>
        <v>0.40063988592993771</v>
      </c>
      <c r="D967" s="2">
        <f t="shared" ca="1" si="63"/>
        <v>0.4335093174284681</v>
      </c>
      <c r="E967" s="2">
        <f t="shared" ca="1" si="63"/>
        <v>6.6668659530013996E-2</v>
      </c>
      <c r="F967" s="2">
        <f t="shared" ca="1" si="63"/>
        <v>0.55870656035808774</v>
      </c>
      <c r="G967" s="2">
        <f t="shared" ca="1" si="63"/>
        <v>0.93263636817449547</v>
      </c>
      <c r="H967" s="2">
        <f t="shared" ca="1" si="63"/>
        <v>0.90360702493358347</v>
      </c>
      <c r="I967" s="2">
        <f t="shared" ca="1" si="63"/>
        <v>0.6419828993182416</v>
      </c>
      <c r="J967" s="2">
        <f t="shared" ca="1" si="63"/>
        <v>0.59207797170992815</v>
      </c>
      <c r="K967" s="2">
        <f t="shared" ca="1" si="63"/>
        <v>0.40758756222041548</v>
      </c>
      <c r="L967" s="3">
        <f t="shared" ca="1" si="64"/>
        <v>0.6419828993182416</v>
      </c>
      <c r="M967">
        <v>0.96599999999999997</v>
      </c>
    </row>
    <row r="968" spans="1:13" ht="21" x14ac:dyDescent="0.35">
      <c r="A968">
        <v>967</v>
      </c>
      <c r="B968" s="2">
        <f t="shared" ca="1" si="65"/>
        <v>0.10394291850916515</v>
      </c>
      <c r="C968" s="2">
        <f t="shared" ca="1" si="63"/>
        <v>0.72370832181804945</v>
      </c>
      <c r="D968" s="2">
        <f t="shared" ca="1" si="63"/>
        <v>0.51334778110941981</v>
      </c>
      <c r="E968" s="2">
        <f t="shared" ca="1" si="63"/>
        <v>0.86356936886862878</v>
      </c>
      <c r="F968" s="2">
        <f t="shared" ca="1" si="63"/>
        <v>0.96829942738484664</v>
      </c>
      <c r="G968" s="2">
        <f t="shared" ca="1" si="63"/>
        <v>4.497634265830297E-2</v>
      </c>
      <c r="H968" s="2">
        <f t="shared" ca="1" si="63"/>
        <v>0.86133997354247116</v>
      </c>
      <c r="I968" s="2">
        <f t="shared" ca="1" si="63"/>
        <v>0.15784858077796815</v>
      </c>
      <c r="J968" s="2">
        <f t="shared" ca="1" si="63"/>
        <v>0.3554622239637496</v>
      </c>
      <c r="K968" s="2">
        <f t="shared" ca="1" si="63"/>
        <v>0.14573397757327256</v>
      </c>
      <c r="L968" s="3">
        <f t="shared" ca="1" si="64"/>
        <v>0.86133997354247116</v>
      </c>
      <c r="M968">
        <v>0.96699999999999997</v>
      </c>
    </row>
    <row r="969" spans="1:13" ht="21" x14ac:dyDescent="0.35">
      <c r="A969">
        <v>968</v>
      </c>
      <c r="B969" s="2">
        <f t="shared" ca="1" si="65"/>
        <v>0.43235717185433664</v>
      </c>
      <c r="C969" s="2">
        <f t="shared" ca="1" si="63"/>
        <v>0.32339879024796225</v>
      </c>
      <c r="D969" s="2">
        <f t="shared" ca="1" si="63"/>
        <v>0.46406238727128013</v>
      </c>
      <c r="E969" s="2">
        <f t="shared" ca="1" si="63"/>
        <v>0.48454541716481281</v>
      </c>
      <c r="F969" s="2">
        <f t="shared" ca="1" si="63"/>
        <v>0.77087632652006899</v>
      </c>
      <c r="G969" s="2">
        <f t="shared" ca="1" si="63"/>
        <v>0.73876943102003056</v>
      </c>
      <c r="H969" s="2">
        <f t="shared" ca="1" si="63"/>
        <v>0.78687868649880011</v>
      </c>
      <c r="I969" s="2">
        <f t="shared" ca="1" si="63"/>
        <v>0.36280653217321968</v>
      </c>
      <c r="J969" s="2">
        <f t="shared" ca="1" si="63"/>
        <v>0.16445259594148343</v>
      </c>
      <c r="K969" s="2">
        <f t="shared" ca="1" si="63"/>
        <v>7.8090334216155299E-2</v>
      </c>
      <c r="L969" s="3">
        <f t="shared" ca="1" si="64"/>
        <v>0.73876943102003056</v>
      </c>
      <c r="M969">
        <v>0.96799999999999997</v>
      </c>
    </row>
    <row r="970" spans="1:13" ht="21" x14ac:dyDescent="0.35">
      <c r="A970">
        <v>969</v>
      </c>
      <c r="B970" s="2">
        <f t="shared" ca="1" si="65"/>
        <v>0.73535549931441035</v>
      </c>
      <c r="C970" s="2">
        <f t="shared" ca="1" si="63"/>
        <v>0.75533599963788323</v>
      </c>
      <c r="D970" s="2">
        <f t="shared" ca="1" si="63"/>
        <v>0.94369350901109861</v>
      </c>
      <c r="E970" s="2">
        <f t="shared" ca="1" si="63"/>
        <v>0.40964602675052708</v>
      </c>
      <c r="F970" s="2">
        <f t="shared" ca="1" si="63"/>
        <v>6.1195729940628274E-2</v>
      </c>
      <c r="G970" s="2">
        <f t="shared" ca="1" si="63"/>
        <v>5.5158461561622407E-2</v>
      </c>
      <c r="H970" s="2">
        <f t="shared" ca="1" si="63"/>
        <v>6.7577630200989058E-2</v>
      </c>
      <c r="I970" s="2">
        <f t="shared" ca="1" si="63"/>
        <v>0.31436240220699008</v>
      </c>
      <c r="J970" s="2">
        <f t="shared" ca="1" si="63"/>
        <v>0.1673564703313617</v>
      </c>
      <c r="K970" s="2">
        <f t="shared" ca="1" si="63"/>
        <v>0.18303261969612172</v>
      </c>
      <c r="L970" s="3">
        <f t="shared" ca="1" si="64"/>
        <v>0.73535549931441035</v>
      </c>
      <c r="M970">
        <v>0.96899999999999997</v>
      </c>
    </row>
    <row r="971" spans="1:13" ht="21" x14ac:dyDescent="0.35">
      <c r="A971">
        <v>970</v>
      </c>
      <c r="B971" s="2">
        <f t="shared" ca="1" si="65"/>
        <v>0.56949155967039222</v>
      </c>
      <c r="C971" s="2">
        <f t="shared" ca="1" si="63"/>
        <v>0.91964644662592998</v>
      </c>
      <c r="D971" s="2">
        <f t="shared" ca="1" si="63"/>
        <v>0.61533631398032085</v>
      </c>
      <c r="E971" s="2">
        <f t="shared" ca="1" si="63"/>
        <v>0.24334996448387125</v>
      </c>
      <c r="F971" s="2">
        <f t="shared" ca="1" si="63"/>
        <v>0.57092757489136969</v>
      </c>
      <c r="G971" s="2">
        <f t="shared" ca="1" si="63"/>
        <v>0.25212182361843227</v>
      </c>
      <c r="H971" s="2">
        <f t="shared" ca="1" si="63"/>
        <v>0.24609839836447134</v>
      </c>
      <c r="I971" s="2">
        <f t="shared" ca="1" si="63"/>
        <v>0.38930959985463276</v>
      </c>
      <c r="J971" s="2">
        <f t="shared" ca="1" si="63"/>
        <v>0.42347228223663269</v>
      </c>
      <c r="K971" s="2">
        <f t="shared" ca="1" si="63"/>
        <v>0.70183880870552806</v>
      </c>
      <c r="L971" s="3">
        <f t="shared" ca="1" si="64"/>
        <v>0.61533631398032085</v>
      </c>
      <c r="M971">
        <v>0.97</v>
      </c>
    </row>
    <row r="972" spans="1:13" ht="21" x14ac:dyDescent="0.35">
      <c r="A972">
        <v>971</v>
      </c>
      <c r="B972" s="2">
        <f t="shared" ca="1" si="65"/>
        <v>0.78153693670510405</v>
      </c>
      <c r="C972" s="2">
        <f t="shared" ca="1" si="63"/>
        <v>0.50903679825942227</v>
      </c>
      <c r="D972" s="2">
        <f t="shared" ca="1" si="63"/>
        <v>0.21044191956538993</v>
      </c>
      <c r="E972" s="2">
        <f t="shared" ca="1" si="63"/>
        <v>0.15554643857660055</v>
      </c>
      <c r="F972" s="2">
        <f t="shared" ca="1" si="63"/>
        <v>0.4464109337854909</v>
      </c>
      <c r="G972" s="2">
        <f t="shared" ca="1" si="63"/>
        <v>2.1744284521300949E-2</v>
      </c>
      <c r="H972" s="2">
        <f t="shared" ca="1" si="63"/>
        <v>0.69145409901862909</v>
      </c>
      <c r="I972" s="2">
        <f t="shared" ca="1" si="63"/>
        <v>0.55594382482360793</v>
      </c>
      <c r="J972" s="2">
        <f t="shared" ca="1" si="63"/>
        <v>0.37997365268838335</v>
      </c>
      <c r="K972" s="2">
        <f t="shared" ca="1" si="63"/>
        <v>0.47841620489078696</v>
      </c>
      <c r="L972" s="3">
        <f t="shared" ca="1" si="64"/>
        <v>0.55594382482360793</v>
      </c>
      <c r="M972">
        <v>0.97099999999999997</v>
      </c>
    </row>
    <row r="973" spans="1:13" ht="21" x14ac:dyDescent="0.35">
      <c r="A973">
        <v>972</v>
      </c>
      <c r="B973" s="2">
        <f t="shared" ca="1" si="65"/>
        <v>0.42725606295052798</v>
      </c>
      <c r="C973" s="2">
        <f t="shared" ca="1" si="63"/>
        <v>9.5347686421064837E-2</v>
      </c>
      <c r="D973" s="2">
        <f t="shared" ca="1" si="63"/>
        <v>0.52215295028070563</v>
      </c>
      <c r="E973" s="2">
        <f t="shared" ca="1" si="63"/>
        <v>0.48539571485281285</v>
      </c>
      <c r="F973" s="2">
        <f t="shared" ca="1" si="63"/>
        <v>0.70010203112036173</v>
      </c>
      <c r="G973" s="2">
        <f t="shared" ca="1" si="63"/>
        <v>0.29524025312206725</v>
      </c>
      <c r="H973" s="2">
        <f t="shared" ca="1" si="63"/>
        <v>0.24485328581270605</v>
      </c>
      <c r="I973" s="2">
        <f t="shared" ca="1" si="63"/>
        <v>0.80313925995113922</v>
      </c>
      <c r="J973" s="2">
        <f t="shared" ca="1" si="63"/>
        <v>0.75116090574939431</v>
      </c>
      <c r="K973" s="2">
        <f t="shared" ca="1" si="63"/>
        <v>0.39214271782803278</v>
      </c>
      <c r="L973" s="3">
        <f t="shared" ca="1" si="64"/>
        <v>0.70010203112036173</v>
      </c>
      <c r="M973">
        <v>0.97199999999999998</v>
      </c>
    </row>
    <row r="974" spans="1:13" ht="21" x14ac:dyDescent="0.35">
      <c r="A974">
        <v>973</v>
      </c>
      <c r="B974" s="2">
        <f t="shared" ca="1" si="65"/>
        <v>0.3991261555487462</v>
      </c>
      <c r="C974" s="2">
        <f t="shared" ca="1" si="63"/>
        <v>5.0925048197538403E-2</v>
      </c>
      <c r="D974" s="2">
        <f t="shared" ref="C974:K1001" ca="1" si="66">RAND()</f>
        <v>0.88677145244608357</v>
      </c>
      <c r="E974" s="2">
        <f t="shared" ca="1" si="66"/>
        <v>0.1554943936981249</v>
      </c>
      <c r="F974" s="2">
        <f t="shared" ca="1" si="66"/>
        <v>0.14265642373812826</v>
      </c>
      <c r="G974" s="2">
        <f t="shared" ca="1" si="66"/>
        <v>0.74261348282686979</v>
      </c>
      <c r="H974" s="2">
        <f t="shared" ca="1" si="66"/>
        <v>0.13612789287565719</v>
      </c>
      <c r="I974" s="2">
        <f t="shared" ca="1" si="66"/>
        <v>0.84033990047203844</v>
      </c>
      <c r="J974" s="2">
        <f t="shared" ca="1" si="66"/>
        <v>0.90700617086401691</v>
      </c>
      <c r="K974" s="2">
        <f t="shared" ca="1" si="66"/>
        <v>0.54607472187072925</v>
      </c>
      <c r="L974" s="3">
        <f t="shared" ca="1" si="64"/>
        <v>0.84033990047203844</v>
      </c>
      <c r="M974">
        <v>0.97299999999999998</v>
      </c>
    </row>
    <row r="975" spans="1:13" ht="21" x14ac:dyDescent="0.35">
      <c r="A975">
        <v>974</v>
      </c>
      <c r="B975" s="2">
        <f t="shared" ca="1" si="65"/>
        <v>0.77424720098005551</v>
      </c>
      <c r="C975" s="2">
        <f t="shared" ca="1" si="66"/>
        <v>0.99033335773584075</v>
      </c>
      <c r="D975" s="2">
        <f t="shared" ca="1" si="66"/>
        <v>0.47255822145257542</v>
      </c>
      <c r="E975" s="2">
        <f t="shared" ca="1" si="66"/>
        <v>0.45069470868175354</v>
      </c>
      <c r="F975" s="2">
        <f t="shared" ca="1" si="66"/>
        <v>0.24473530978249247</v>
      </c>
      <c r="G975" s="2">
        <f t="shared" ca="1" si="66"/>
        <v>0.99169102952775567</v>
      </c>
      <c r="H975" s="2">
        <f t="shared" ca="1" si="66"/>
        <v>3.4348069306189277E-3</v>
      </c>
      <c r="I975" s="2">
        <f t="shared" ca="1" si="66"/>
        <v>0.99640310484853456</v>
      </c>
      <c r="J975" s="2">
        <f t="shared" ca="1" si="66"/>
        <v>0.85675059358897676</v>
      </c>
      <c r="K975" s="2">
        <f t="shared" ca="1" si="66"/>
        <v>5.8945492899921126E-3</v>
      </c>
      <c r="L975" s="3">
        <f t="shared" ca="1" si="64"/>
        <v>0.99033335773584075</v>
      </c>
      <c r="M975">
        <v>0.97399999999999998</v>
      </c>
    </row>
    <row r="976" spans="1:13" ht="21" x14ac:dyDescent="0.35">
      <c r="A976">
        <v>975</v>
      </c>
      <c r="B976" s="2">
        <f t="shared" ca="1" si="65"/>
        <v>0.65140994559432208</v>
      </c>
      <c r="C976" s="2">
        <f t="shared" ca="1" si="66"/>
        <v>0.65691083275742657</v>
      </c>
      <c r="D976" s="2">
        <f t="shared" ca="1" si="66"/>
        <v>0.39890073429459227</v>
      </c>
      <c r="E976" s="2">
        <f t="shared" ca="1" si="66"/>
        <v>0.43890454266396384</v>
      </c>
      <c r="F976" s="2">
        <f t="shared" ca="1" si="66"/>
        <v>0.16457274011751388</v>
      </c>
      <c r="G976" s="2">
        <f t="shared" ca="1" si="66"/>
        <v>0.30259072723526481</v>
      </c>
      <c r="H976" s="2">
        <f t="shared" ca="1" si="66"/>
        <v>0.30599444661593111</v>
      </c>
      <c r="I976" s="2">
        <f t="shared" ca="1" si="66"/>
        <v>0.74114307819812952</v>
      </c>
      <c r="J976" s="2">
        <f t="shared" ca="1" si="66"/>
        <v>0.17851654585395538</v>
      </c>
      <c r="K976" s="2">
        <f t="shared" ca="1" si="66"/>
        <v>0.1594742639793707</v>
      </c>
      <c r="L976" s="3">
        <f t="shared" ca="1" si="64"/>
        <v>0.65140994559432208</v>
      </c>
      <c r="M976">
        <v>0.97499999999999998</v>
      </c>
    </row>
    <row r="977" spans="1:13" ht="21" x14ac:dyDescent="0.35">
      <c r="A977">
        <v>976</v>
      </c>
      <c r="B977" s="2">
        <f t="shared" ca="1" si="65"/>
        <v>7.1353125321188093E-2</v>
      </c>
      <c r="C977" s="2">
        <f t="shared" ca="1" si="66"/>
        <v>0.53048814998227667</v>
      </c>
      <c r="D977" s="2">
        <f t="shared" ca="1" si="66"/>
        <v>0.64656089682064011</v>
      </c>
      <c r="E977" s="2">
        <f t="shared" ca="1" si="66"/>
        <v>6.7206369005262001E-2</v>
      </c>
      <c r="F977" s="2">
        <f t="shared" ca="1" si="66"/>
        <v>0.41016109209799523</v>
      </c>
      <c r="G977" s="2">
        <f t="shared" ca="1" si="66"/>
        <v>0.46034494842282925</v>
      </c>
      <c r="H977" s="2">
        <f t="shared" ca="1" si="66"/>
        <v>0.76173879144676304</v>
      </c>
      <c r="I977" s="2">
        <f t="shared" ca="1" si="66"/>
        <v>0.56803155223499491</v>
      </c>
      <c r="J977" s="2">
        <f t="shared" ca="1" si="66"/>
        <v>0.36227561913844741</v>
      </c>
      <c r="K977" s="2">
        <f t="shared" ca="1" si="66"/>
        <v>0.53991990160662917</v>
      </c>
      <c r="L977" s="3">
        <f t="shared" ca="1" si="64"/>
        <v>0.56803155223499491</v>
      </c>
      <c r="M977">
        <v>0.97599999999999998</v>
      </c>
    </row>
    <row r="978" spans="1:13" ht="21" x14ac:dyDescent="0.35">
      <c r="A978">
        <v>977</v>
      </c>
      <c r="B978" s="2">
        <f t="shared" ca="1" si="65"/>
        <v>0.39981538953619045</v>
      </c>
      <c r="C978" s="2">
        <f t="shared" ca="1" si="66"/>
        <v>0.64257798535921462</v>
      </c>
      <c r="D978" s="2">
        <f t="shared" ca="1" si="66"/>
        <v>0.93025298129988598</v>
      </c>
      <c r="E978" s="2">
        <f t="shared" ca="1" si="66"/>
        <v>0.10653134690662891</v>
      </c>
      <c r="F978" s="2">
        <f t="shared" ca="1" si="66"/>
        <v>9.2352383762205781E-2</v>
      </c>
      <c r="G978" s="2">
        <f t="shared" ca="1" si="66"/>
        <v>0.12429899531060395</v>
      </c>
      <c r="H978" s="2">
        <f t="shared" ca="1" si="66"/>
        <v>0.41868640316214767</v>
      </c>
      <c r="I978" s="2">
        <f t="shared" ca="1" si="66"/>
        <v>0.47050773286583036</v>
      </c>
      <c r="J978" s="2">
        <f t="shared" ca="1" si="66"/>
        <v>0.71943803287804442</v>
      </c>
      <c r="K978" s="2">
        <f t="shared" ca="1" si="66"/>
        <v>0.80990176803733649</v>
      </c>
      <c r="L978" s="3">
        <f t="shared" ca="1" si="64"/>
        <v>0.71943803287804442</v>
      </c>
      <c r="M978">
        <v>0.97699999999999998</v>
      </c>
    </row>
    <row r="979" spans="1:13" ht="21" x14ac:dyDescent="0.35">
      <c r="A979">
        <v>978</v>
      </c>
      <c r="B979" s="2">
        <f t="shared" ca="1" si="65"/>
        <v>0.41463852230431641</v>
      </c>
      <c r="C979" s="2">
        <f t="shared" ca="1" si="66"/>
        <v>0.87710502539650814</v>
      </c>
      <c r="D979" s="2">
        <f t="shared" ca="1" si="66"/>
        <v>0.98148800216141197</v>
      </c>
      <c r="E979" s="2">
        <f t="shared" ca="1" si="66"/>
        <v>0.67399780202301518</v>
      </c>
      <c r="F979" s="2">
        <f t="shared" ca="1" si="66"/>
        <v>0.92500144882261881</v>
      </c>
      <c r="G979" s="2">
        <f t="shared" ca="1" si="66"/>
        <v>0.51348889787150731</v>
      </c>
      <c r="H979" s="2">
        <f t="shared" ca="1" si="66"/>
        <v>0.98259188651090967</v>
      </c>
      <c r="I979" s="2">
        <f t="shared" ca="1" si="66"/>
        <v>0.93754601919151848</v>
      </c>
      <c r="J979" s="2">
        <f t="shared" ca="1" si="66"/>
        <v>0.31066770290160106</v>
      </c>
      <c r="K979" s="2">
        <f t="shared" ca="1" si="66"/>
        <v>0.70785391361923655</v>
      </c>
      <c r="L979" s="3">
        <f t="shared" ca="1" si="64"/>
        <v>0.93754601919151848</v>
      </c>
      <c r="M979">
        <v>0.97799999999999998</v>
      </c>
    </row>
    <row r="980" spans="1:13" ht="21" x14ac:dyDescent="0.35">
      <c r="A980">
        <v>979</v>
      </c>
      <c r="B980" s="2">
        <f t="shared" ca="1" si="65"/>
        <v>0.97580599811956681</v>
      </c>
      <c r="C980" s="2">
        <f t="shared" ca="1" si="66"/>
        <v>0.5849937286842809</v>
      </c>
      <c r="D980" s="2">
        <f t="shared" ca="1" si="66"/>
        <v>0.96037032042374415</v>
      </c>
      <c r="E980" s="2">
        <f t="shared" ca="1" si="66"/>
        <v>0.38909684570628733</v>
      </c>
      <c r="F980" s="2">
        <f t="shared" ca="1" si="66"/>
        <v>8.6927905626626667E-2</v>
      </c>
      <c r="G980" s="2">
        <f t="shared" ca="1" si="66"/>
        <v>0.51746503351080364</v>
      </c>
      <c r="H980" s="2">
        <f t="shared" ca="1" si="66"/>
        <v>0.88075719862595359</v>
      </c>
      <c r="I980" s="2">
        <f t="shared" ca="1" si="66"/>
        <v>0.93690708736489692</v>
      </c>
      <c r="J980" s="2">
        <f t="shared" ca="1" si="66"/>
        <v>0.94134394660326615</v>
      </c>
      <c r="K980" s="2">
        <f t="shared" ca="1" si="66"/>
        <v>4.0063420673193795E-2</v>
      </c>
      <c r="L980" s="3">
        <f t="shared" ca="1" si="64"/>
        <v>0.94134394660326615</v>
      </c>
      <c r="M980">
        <v>0.97899999999999998</v>
      </c>
    </row>
    <row r="981" spans="1:13" ht="21" x14ac:dyDescent="0.35">
      <c r="A981">
        <v>980</v>
      </c>
      <c r="B981" s="2">
        <f t="shared" ca="1" si="65"/>
        <v>0.38658614673095204</v>
      </c>
      <c r="C981" s="2">
        <f t="shared" ca="1" si="66"/>
        <v>0.76506699051845095</v>
      </c>
      <c r="D981" s="2">
        <f t="shared" ca="1" si="66"/>
        <v>0.22438749180007955</v>
      </c>
      <c r="E981" s="2">
        <f t="shared" ca="1" si="66"/>
        <v>0.56987206666838186</v>
      </c>
      <c r="F981" s="2">
        <f t="shared" ca="1" si="66"/>
        <v>0.85216036139164653</v>
      </c>
      <c r="G981" s="2">
        <f t="shared" ca="1" si="66"/>
        <v>0.14148737989458626</v>
      </c>
      <c r="H981" s="2">
        <f t="shared" ca="1" si="66"/>
        <v>0.14083552261677934</v>
      </c>
      <c r="I981" s="2">
        <f t="shared" ca="1" si="66"/>
        <v>0.53779641201738171</v>
      </c>
      <c r="J981" s="2">
        <f t="shared" ca="1" si="66"/>
        <v>0.50636463464219073</v>
      </c>
      <c r="K981" s="2">
        <f t="shared" ca="1" si="66"/>
        <v>0.62173966904767053</v>
      </c>
      <c r="L981" s="3">
        <f t="shared" ca="1" si="64"/>
        <v>0.62173966904767053</v>
      </c>
      <c r="M981">
        <v>0.98</v>
      </c>
    </row>
    <row r="982" spans="1:13" ht="21" x14ac:dyDescent="0.35">
      <c r="A982">
        <v>981</v>
      </c>
      <c r="B982" s="2">
        <f t="shared" ca="1" si="65"/>
        <v>7.5687770549484057E-3</v>
      </c>
      <c r="C982" s="2">
        <f t="shared" ca="1" si="66"/>
        <v>0.49079523725755458</v>
      </c>
      <c r="D982" s="2">
        <f t="shared" ca="1" si="66"/>
        <v>0.17939486018378403</v>
      </c>
      <c r="E982" s="2">
        <f t="shared" ca="1" si="66"/>
        <v>0.74031272649599333</v>
      </c>
      <c r="F982" s="2">
        <f t="shared" ca="1" si="66"/>
        <v>0.8979372529631533</v>
      </c>
      <c r="G982" s="2">
        <f t="shared" ca="1" si="66"/>
        <v>0.28201242287467576</v>
      </c>
      <c r="H982" s="2">
        <f t="shared" ca="1" si="66"/>
        <v>0.59974752297588874</v>
      </c>
      <c r="I982" s="2">
        <f t="shared" ca="1" si="66"/>
        <v>0.52288668936549509</v>
      </c>
      <c r="J982" s="2">
        <f t="shared" ca="1" si="66"/>
        <v>0.23210628128994903</v>
      </c>
      <c r="K982" s="2">
        <f t="shared" ca="1" si="66"/>
        <v>0.7621491732198592</v>
      </c>
      <c r="L982" s="3">
        <f t="shared" ca="1" si="64"/>
        <v>0.74031272649599333</v>
      </c>
      <c r="M982">
        <v>0.98099999999999998</v>
      </c>
    </row>
    <row r="983" spans="1:13" ht="21" x14ac:dyDescent="0.35">
      <c r="A983">
        <v>982</v>
      </c>
      <c r="B983" s="2">
        <f t="shared" ca="1" si="65"/>
        <v>0.84402428241680583</v>
      </c>
      <c r="C983" s="2">
        <f t="shared" ca="1" si="66"/>
        <v>0.47224794829376271</v>
      </c>
      <c r="D983" s="2">
        <f t="shared" ca="1" si="66"/>
        <v>0.41301715917153903</v>
      </c>
      <c r="E983" s="2">
        <f t="shared" ca="1" si="66"/>
        <v>0.92551333610519582</v>
      </c>
      <c r="F983" s="2">
        <f t="shared" ca="1" si="66"/>
        <v>0.56537820708160369</v>
      </c>
      <c r="G983" s="2">
        <f t="shared" ca="1" si="66"/>
        <v>0.30280183697264962</v>
      </c>
      <c r="H983" s="2">
        <f t="shared" ca="1" si="66"/>
        <v>0.90958997128809693</v>
      </c>
      <c r="I983" s="2">
        <f t="shared" ca="1" si="66"/>
        <v>0.24639080456066687</v>
      </c>
      <c r="J983" s="2">
        <f t="shared" ca="1" si="66"/>
        <v>0.2452901903988598</v>
      </c>
      <c r="K983" s="2">
        <f t="shared" ca="1" si="66"/>
        <v>0.17052207328805624</v>
      </c>
      <c r="L983" s="3">
        <f t="shared" ca="1" si="64"/>
        <v>0.84402428241680583</v>
      </c>
      <c r="M983">
        <v>0.98199999999999998</v>
      </c>
    </row>
    <row r="984" spans="1:13" ht="21" x14ac:dyDescent="0.35">
      <c r="A984">
        <v>983</v>
      </c>
      <c r="B984" s="2">
        <f t="shared" ca="1" si="65"/>
        <v>0.88484288869648164</v>
      </c>
      <c r="C984" s="2">
        <f t="shared" ca="1" si="66"/>
        <v>0.43085641261598218</v>
      </c>
      <c r="D984" s="2">
        <f t="shared" ca="1" si="66"/>
        <v>9.5274972267493263E-2</v>
      </c>
      <c r="E984" s="2">
        <f t="shared" ca="1" si="66"/>
        <v>0.10053751391520038</v>
      </c>
      <c r="F984" s="2">
        <f t="shared" ca="1" si="66"/>
        <v>0.62878035970025647</v>
      </c>
      <c r="G984" s="2">
        <f t="shared" ca="1" si="66"/>
        <v>0.73885950335403661</v>
      </c>
      <c r="H984" s="2">
        <f t="shared" ca="1" si="66"/>
        <v>0.25537755775267568</v>
      </c>
      <c r="I984" s="2">
        <f t="shared" ca="1" si="66"/>
        <v>0.44461493560791998</v>
      </c>
      <c r="J984" s="2">
        <f t="shared" ca="1" si="66"/>
        <v>0.58995260980866537</v>
      </c>
      <c r="K984" s="2">
        <f t="shared" ca="1" si="66"/>
        <v>0.83838782292329761</v>
      </c>
      <c r="L984" s="3">
        <f t="shared" ca="1" si="64"/>
        <v>0.73885950335403661</v>
      </c>
      <c r="M984">
        <v>0.98299999999999998</v>
      </c>
    </row>
    <row r="985" spans="1:13" ht="21" x14ac:dyDescent="0.35">
      <c r="A985">
        <v>984</v>
      </c>
      <c r="B985" s="2">
        <f t="shared" ca="1" si="65"/>
        <v>0.56784792895578529</v>
      </c>
      <c r="C985" s="2">
        <f t="shared" ca="1" si="66"/>
        <v>0.97988499153292441</v>
      </c>
      <c r="D985" s="2">
        <f t="shared" ca="1" si="66"/>
        <v>1.3480578024022916E-2</v>
      </c>
      <c r="E985" s="2">
        <f t="shared" ca="1" si="66"/>
        <v>0.77349517865514195</v>
      </c>
      <c r="F985" s="2">
        <f t="shared" ca="1" si="66"/>
        <v>0.95471046479333921</v>
      </c>
      <c r="G985" s="2">
        <f t="shared" ca="1" si="66"/>
        <v>0.44161502302368072</v>
      </c>
      <c r="H985" s="2">
        <f t="shared" ca="1" si="66"/>
        <v>0.32792683508412013</v>
      </c>
      <c r="I985" s="2">
        <f t="shared" ca="1" si="66"/>
        <v>0.40411681774312647</v>
      </c>
      <c r="J985" s="2">
        <f t="shared" ca="1" si="66"/>
        <v>0.81412212362225367</v>
      </c>
      <c r="K985" s="2">
        <f t="shared" ca="1" si="66"/>
        <v>0.50322780313370663</v>
      </c>
      <c r="L985" s="3">
        <f t="shared" ca="1" si="64"/>
        <v>0.81412212362225367</v>
      </c>
      <c r="M985">
        <v>0.98399999999999999</v>
      </c>
    </row>
    <row r="986" spans="1:13" ht="21" x14ac:dyDescent="0.35">
      <c r="A986">
        <v>985</v>
      </c>
      <c r="B986" s="2">
        <f t="shared" ca="1" si="65"/>
        <v>2.0705023754865937E-2</v>
      </c>
      <c r="C986" s="2">
        <f t="shared" ca="1" si="66"/>
        <v>0.76488649761582983</v>
      </c>
      <c r="D986" s="2">
        <f t="shared" ca="1" si="66"/>
        <v>0.27210817730429193</v>
      </c>
      <c r="E986" s="2">
        <f t="shared" ca="1" si="66"/>
        <v>0.91977831311352798</v>
      </c>
      <c r="F986" s="2">
        <f t="shared" ca="1" si="66"/>
        <v>0.90248786261692227</v>
      </c>
      <c r="G986" s="2">
        <f t="shared" ca="1" si="66"/>
        <v>0.34910507396602442</v>
      </c>
      <c r="H986" s="2">
        <f t="shared" ca="1" si="66"/>
        <v>0.64593286263698857</v>
      </c>
      <c r="I986" s="2">
        <f t="shared" ca="1" si="66"/>
        <v>0.93860541692006649</v>
      </c>
      <c r="J986" s="2">
        <f t="shared" ca="1" si="66"/>
        <v>0.32720988750300706</v>
      </c>
      <c r="K986" s="2">
        <f t="shared" ca="1" si="66"/>
        <v>0.26794516658868772</v>
      </c>
      <c r="L986" s="3">
        <f t="shared" ca="1" si="64"/>
        <v>0.90248786261692227</v>
      </c>
      <c r="M986">
        <v>0.98499999999999999</v>
      </c>
    </row>
    <row r="987" spans="1:13" ht="21" x14ac:dyDescent="0.35">
      <c r="A987">
        <v>986</v>
      </c>
      <c r="B987" s="2">
        <f t="shared" ca="1" si="65"/>
        <v>0.95913858153862952</v>
      </c>
      <c r="C987" s="2">
        <f t="shared" ca="1" si="66"/>
        <v>0.99024882045634122</v>
      </c>
      <c r="D987" s="2">
        <f t="shared" ca="1" si="66"/>
        <v>0.96010029617831272</v>
      </c>
      <c r="E987" s="2">
        <f t="shared" ca="1" si="66"/>
        <v>4.5803956161607151E-2</v>
      </c>
      <c r="F987" s="2">
        <f t="shared" ca="1" si="66"/>
        <v>9.8457648426010458E-2</v>
      </c>
      <c r="G987" s="2">
        <f t="shared" ca="1" si="66"/>
        <v>0.43910338719853881</v>
      </c>
      <c r="H987" s="2">
        <f t="shared" ca="1" si="66"/>
        <v>0.61852103212755316</v>
      </c>
      <c r="I987" s="2">
        <f t="shared" ca="1" si="66"/>
        <v>0.74132122994548832</v>
      </c>
      <c r="J987" s="2">
        <f t="shared" ca="1" si="66"/>
        <v>0.89088992495751473</v>
      </c>
      <c r="K987" s="2">
        <f t="shared" ca="1" si="66"/>
        <v>0.86244583263054364</v>
      </c>
      <c r="L987" s="3">
        <f t="shared" ca="1" si="64"/>
        <v>0.95913858153862952</v>
      </c>
      <c r="M987">
        <v>0.98599999999999999</v>
      </c>
    </row>
    <row r="988" spans="1:13" ht="21" x14ac:dyDescent="0.35">
      <c r="A988">
        <v>987</v>
      </c>
      <c r="B988" s="2">
        <f t="shared" ca="1" si="65"/>
        <v>0.36834268773108769</v>
      </c>
      <c r="C988" s="2">
        <f t="shared" ca="1" si="66"/>
        <v>0.45367878563331698</v>
      </c>
      <c r="D988" s="2">
        <f t="shared" ca="1" si="66"/>
        <v>0.8547069966255576</v>
      </c>
      <c r="E988" s="2">
        <f t="shared" ca="1" si="66"/>
        <v>0.40187254442895848</v>
      </c>
      <c r="F988" s="2">
        <f t="shared" ca="1" si="66"/>
        <v>0.85596418678599828</v>
      </c>
      <c r="G988" s="2">
        <f t="shared" ca="1" si="66"/>
        <v>0.92823316568028047</v>
      </c>
      <c r="H988" s="2">
        <f t="shared" ca="1" si="66"/>
        <v>0.19530273138762855</v>
      </c>
      <c r="I988" s="2">
        <f t="shared" ca="1" si="66"/>
        <v>0.29284179556874579</v>
      </c>
      <c r="J988" s="2">
        <f t="shared" ca="1" si="66"/>
        <v>0.92546925457164486</v>
      </c>
      <c r="K988" s="2">
        <f t="shared" ca="1" si="66"/>
        <v>0.33469735854104199</v>
      </c>
      <c r="L988" s="3">
        <f t="shared" ca="1" si="64"/>
        <v>0.85596418678599828</v>
      </c>
      <c r="M988">
        <v>0.98699999999999999</v>
      </c>
    </row>
    <row r="989" spans="1:13" ht="21" x14ac:dyDescent="0.35">
      <c r="A989">
        <v>988</v>
      </c>
      <c r="B989" s="2">
        <f t="shared" ca="1" si="65"/>
        <v>0.77529760404167913</v>
      </c>
      <c r="C989" s="2">
        <f t="shared" ca="1" si="66"/>
        <v>0.34195971741741749</v>
      </c>
      <c r="D989" s="2">
        <f t="shared" ca="1" si="66"/>
        <v>0.24265502000418171</v>
      </c>
      <c r="E989" s="2">
        <f t="shared" ca="1" si="66"/>
        <v>0.10425304508263178</v>
      </c>
      <c r="F989" s="2">
        <f t="shared" ca="1" si="66"/>
        <v>0.82073723348554495</v>
      </c>
      <c r="G989" s="2">
        <f t="shared" ca="1" si="66"/>
        <v>9.0775659919027696E-2</v>
      </c>
      <c r="H989" s="2">
        <f t="shared" ca="1" si="66"/>
        <v>0.18464200287505739</v>
      </c>
      <c r="I989" s="2">
        <f t="shared" ca="1" si="66"/>
        <v>0.33325340722361796</v>
      </c>
      <c r="J989" s="2">
        <f t="shared" ca="1" si="66"/>
        <v>0.94536772318222517</v>
      </c>
      <c r="K989" s="2">
        <f t="shared" ca="1" si="66"/>
        <v>0.9011847136736616</v>
      </c>
      <c r="L989" s="3">
        <f t="shared" ca="1" si="64"/>
        <v>0.82073723348554495</v>
      </c>
      <c r="M989">
        <v>0.98799999999999999</v>
      </c>
    </row>
    <row r="990" spans="1:13" ht="21" x14ac:dyDescent="0.35">
      <c r="A990">
        <v>989</v>
      </c>
      <c r="B990" s="2">
        <f t="shared" ca="1" si="65"/>
        <v>7.2006736061662191E-2</v>
      </c>
      <c r="C990" s="2">
        <f t="shared" ca="1" si="66"/>
        <v>0.83532878258749554</v>
      </c>
      <c r="D990" s="2">
        <f t="shared" ca="1" si="66"/>
        <v>0.9408537302789769</v>
      </c>
      <c r="E990" s="2">
        <f t="shared" ca="1" si="66"/>
        <v>0.55593852435816871</v>
      </c>
      <c r="F990" s="2">
        <f t="shared" ca="1" si="66"/>
        <v>0.58263857655124351</v>
      </c>
      <c r="G990" s="2">
        <f t="shared" ca="1" si="66"/>
        <v>6.9822574282371597E-2</v>
      </c>
      <c r="H990" s="2">
        <f t="shared" ca="1" si="66"/>
        <v>0.24260326343969241</v>
      </c>
      <c r="I990" s="2">
        <f t="shared" ca="1" si="66"/>
        <v>0.22039369253832142</v>
      </c>
      <c r="J990" s="2">
        <f t="shared" ca="1" si="66"/>
        <v>0.48299721411108132</v>
      </c>
      <c r="K990" s="2">
        <f t="shared" ca="1" si="66"/>
        <v>0.21978713868756861</v>
      </c>
      <c r="L990" s="3">
        <f t="shared" ca="1" si="64"/>
        <v>0.58263857655124351</v>
      </c>
      <c r="M990">
        <v>0.98899999999999999</v>
      </c>
    </row>
    <row r="991" spans="1:13" ht="21" x14ac:dyDescent="0.35">
      <c r="A991">
        <v>990</v>
      </c>
      <c r="B991" s="2">
        <f t="shared" ca="1" si="65"/>
        <v>0.32005916949338287</v>
      </c>
      <c r="C991" s="2">
        <f t="shared" ca="1" si="66"/>
        <v>0.82910517893676539</v>
      </c>
      <c r="D991" s="2">
        <f t="shared" ca="1" si="66"/>
        <v>0.73486920968111713</v>
      </c>
      <c r="E991" s="2">
        <f t="shared" ca="1" si="66"/>
        <v>0.38547896071578369</v>
      </c>
      <c r="F991" s="2">
        <f t="shared" ca="1" si="66"/>
        <v>0.21865543329389425</v>
      </c>
      <c r="G991" s="2">
        <f t="shared" ca="1" si="66"/>
        <v>0.61855289153058957</v>
      </c>
      <c r="H991" s="2">
        <f t="shared" ca="1" si="66"/>
        <v>0.43398824145461878</v>
      </c>
      <c r="I991" s="2">
        <f t="shared" ca="1" si="66"/>
        <v>0.20189391334915352</v>
      </c>
      <c r="J991" s="2">
        <f t="shared" ca="1" si="66"/>
        <v>0.16585196584059814</v>
      </c>
      <c r="K991" s="2">
        <f t="shared" ca="1" si="66"/>
        <v>0.1932466272138067</v>
      </c>
      <c r="L991" s="3">
        <f t="shared" ca="1" si="64"/>
        <v>0.61855289153058957</v>
      </c>
      <c r="M991">
        <v>0.99</v>
      </c>
    </row>
    <row r="992" spans="1:13" ht="21" x14ac:dyDescent="0.35">
      <c r="A992">
        <v>991</v>
      </c>
      <c r="B992" s="2">
        <f t="shared" ca="1" si="65"/>
        <v>0.7394077976569372</v>
      </c>
      <c r="C992" s="2">
        <f t="shared" ca="1" si="66"/>
        <v>0.33394296092423592</v>
      </c>
      <c r="D992" s="2">
        <f t="shared" ca="1" si="66"/>
        <v>0.18143938656740977</v>
      </c>
      <c r="E992" s="2">
        <f t="shared" ca="1" si="66"/>
        <v>4.7651800071900396E-2</v>
      </c>
      <c r="F992" s="2">
        <f t="shared" ca="1" si="66"/>
        <v>0.64877523767921519</v>
      </c>
      <c r="G992" s="2">
        <f t="shared" ca="1" si="66"/>
        <v>0.14447695898157598</v>
      </c>
      <c r="H992" s="2">
        <f t="shared" ca="1" si="66"/>
        <v>0.53097777322769268</v>
      </c>
      <c r="I992" s="2">
        <f t="shared" ca="1" si="66"/>
        <v>0.11815086983688283</v>
      </c>
      <c r="J992" s="2">
        <f t="shared" ca="1" si="66"/>
        <v>0.6869874833407611</v>
      </c>
      <c r="K992" s="2">
        <f t="shared" ca="1" si="66"/>
        <v>2.4631689387410671E-2</v>
      </c>
      <c r="L992" s="3">
        <f t="shared" ca="1" si="64"/>
        <v>0.64877523767921519</v>
      </c>
      <c r="M992">
        <v>0.99099999999999999</v>
      </c>
    </row>
    <row r="993" spans="1:13" ht="21" x14ac:dyDescent="0.35">
      <c r="A993">
        <v>992</v>
      </c>
      <c r="B993" s="2">
        <f t="shared" ca="1" si="65"/>
        <v>0.63044849950889958</v>
      </c>
      <c r="C993" s="2">
        <f t="shared" ca="1" si="66"/>
        <v>0.6493413790858753</v>
      </c>
      <c r="D993" s="2">
        <f t="shared" ca="1" si="66"/>
        <v>0.94513411049371843</v>
      </c>
      <c r="E993" s="2">
        <f t="shared" ca="1" si="66"/>
        <v>0.83286169254074782</v>
      </c>
      <c r="F993" s="2">
        <f t="shared" ca="1" si="66"/>
        <v>0.40902010747148965</v>
      </c>
      <c r="G993" s="2">
        <f t="shared" ca="1" si="66"/>
        <v>5.3697182710933378E-2</v>
      </c>
      <c r="H993" s="2">
        <f t="shared" ca="1" si="66"/>
        <v>0.8547579297991944</v>
      </c>
      <c r="I993" s="2">
        <f t="shared" ca="1" si="66"/>
        <v>0.86359027745285422</v>
      </c>
      <c r="J993" s="2">
        <f t="shared" ca="1" si="66"/>
        <v>0.90356747756918776</v>
      </c>
      <c r="K993" s="2">
        <f t="shared" ca="1" si="66"/>
        <v>0.49372690417995346</v>
      </c>
      <c r="L993" s="3">
        <f t="shared" ca="1" si="64"/>
        <v>0.86359027745285422</v>
      </c>
      <c r="M993">
        <v>0.99199999999999999</v>
      </c>
    </row>
    <row r="994" spans="1:13" ht="21" x14ac:dyDescent="0.35">
      <c r="A994">
        <v>993</v>
      </c>
      <c r="B994" s="2">
        <f t="shared" ca="1" si="65"/>
        <v>7.0779824928222324E-2</v>
      </c>
      <c r="C994" s="2">
        <f t="shared" ca="1" si="66"/>
        <v>0.6388504872430667</v>
      </c>
      <c r="D994" s="2">
        <f t="shared" ca="1" si="66"/>
        <v>0.73815029816540867</v>
      </c>
      <c r="E994" s="2">
        <f t="shared" ca="1" si="66"/>
        <v>0.62489245320194553</v>
      </c>
      <c r="F994" s="2">
        <f t="shared" ca="1" si="66"/>
        <v>7.2253005987176655E-2</v>
      </c>
      <c r="G994" s="2">
        <f t="shared" ca="1" si="66"/>
        <v>7.2370637521705583E-2</v>
      </c>
      <c r="H994" s="2">
        <f t="shared" ca="1" si="66"/>
        <v>0.7181052277258273</v>
      </c>
      <c r="I994" s="2">
        <f t="shared" ca="1" si="66"/>
        <v>0.48054789627430394</v>
      </c>
      <c r="J994" s="2">
        <f t="shared" ca="1" si="66"/>
        <v>0.68211358996566795</v>
      </c>
      <c r="K994" s="2">
        <f t="shared" ca="1" si="66"/>
        <v>0.94333684588179711</v>
      </c>
      <c r="L994" s="3">
        <f t="shared" ca="1" si="64"/>
        <v>0.7181052277258273</v>
      </c>
      <c r="M994">
        <v>0.99299999999999999</v>
      </c>
    </row>
    <row r="995" spans="1:13" ht="21" x14ac:dyDescent="0.35">
      <c r="A995">
        <v>994</v>
      </c>
      <c r="B995" s="2">
        <f t="shared" ca="1" si="65"/>
        <v>0.70580738058786252</v>
      </c>
      <c r="C995" s="2">
        <f t="shared" ca="1" si="66"/>
        <v>0.29860175316893212</v>
      </c>
      <c r="D995" s="2">
        <f t="shared" ca="1" si="66"/>
        <v>0.6348845706772408</v>
      </c>
      <c r="E995" s="2">
        <f t="shared" ca="1" si="66"/>
        <v>0.25789731750484068</v>
      </c>
      <c r="F995" s="2">
        <f t="shared" ca="1" si="66"/>
        <v>0.31747407877863654</v>
      </c>
      <c r="G995" s="2">
        <f t="shared" ca="1" si="66"/>
        <v>0.56403560859003543</v>
      </c>
      <c r="H995" s="2">
        <f t="shared" ca="1" si="66"/>
        <v>0.26759936593897116</v>
      </c>
      <c r="I995" s="2">
        <f t="shared" ca="1" si="66"/>
        <v>0.60894482789070903</v>
      </c>
      <c r="J995" s="2">
        <f t="shared" ca="1" si="66"/>
        <v>0.7803216800225653</v>
      </c>
      <c r="K995" s="2">
        <f t="shared" ca="1" si="66"/>
        <v>0.8459652477596199</v>
      </c>
      <c r="L995" s="3">
        <f t="shared" ca="1" si="64"/>
        <v>0.70580738058786252</v>
      </c>
      <c r="M995">
        <v>0.99399999999999999</v>
      </c>
    </row>
    <row r="996" spans="1:13" ht="21" x14ac:dyDescent="0.35">
      <c r="A996">
        <v>995</v>
      </c>
      <c r="B996" s="2">
        <f t="shared" ca="1" si="65"/>
        <v>0.43659066602738905</v>
      </c>
      <c r="C996" s="2">
        <f t="shared" ca="1" si="66"/>
        <v>0.99534057222015015</v>
      </c>
      <c r="D996" s="2">
        <f t="shared" ca="1" si="66"/>
        <v>0.84264523550671744</v>
      </c>
      <c r="E996" s="2">
        <f t="shared" ca="1" si="66"/>
        <v>0.98548318429915704</v>
      </c>
      <c r="F996" s="2">
        <f t="shared" ca="1" si="66"/>
        <v>0.36973416874791754</v>
      </c>
      <c r="G996" s="2">
        <f t="shared" ca="1" si="66"/>
        <v>0.26545468524909932</v>
      </c>
      <c r="H996" s="2">
        <f t="shared" ca="1" si="66"/>
        <v>5.7601397399358212E-2</v>
      </c>
      <c r="I996" s="2">
        <f t="shared" ca="1" si="66"/>
        <v>0.41145158914475377</v>
      </c>
      <c r="J996" s="2">
        <f t="shared" ca="1" si="66"/>
        <v>0.68805307019065487</v>
      </c>
      <c r="K996" s="2">
        <f t="shared" ca="1" si="66"/>
        <v>0.26930256112072648</v>
      </c>
      <c r="L996" s="3">
        <f t="shared" ca="1" si="64"/>
        <v>0.84264523550671744</v>
      </c>
      <c r="M996">
        <v>0.995</v>
      </c>
    </row>
    <row r="997" spans="1:13" ht="21" x14ac:dyDescent="0.35">
      <c r="A997">
        <v>996</v>
      </c>
      <c r="B997" s="2">
        <f t="shared" ca="1" si="65"/>
        <v>0.20513276535104741</v>
      </c>
      <c r="C997" s="2">
        <f t="shared" ca="1" si="66"/>
        <v>0.93160276348263238</v>
      </c>
      <c r="D997" s="2">
        <f t="shared" ca="1" si="66"/>
        <v>4.099182628320841E-2</v>
      </c>
      <c r="E997" s="2">
        <f t="shared" ca="1" si="66"/>
        <v>0.79905464446058239</v>
      </c>
      <c r="F997" s="2">
        <f t="shared" ca="1" si="66"/>
        <v>0.50982912526914348</v>
      </c>
      <c r="G997" s="2">
        <f t="shared" ca="1" si="66"/>
        <v>0.25709382444558249</v>
      </c>
      <c r="H997" s="2">
        <f t="shared" ca="1" si="66"/>
        <v>0.60416031779027424</v>
      </c>
      <c r="I997" s="2">
        <f t="shared" ca="1" si="66"/>
        <v>3.0649971642123908E-2</v>
      </c>
      <c r="J997" s="2">
        <f t="shared" ca="1" si="66"/>
        <v>0.72288799741262943</v>
      </c>
      <c r="K997" s="2">
        <f t="shared" ca="1" si="66"/>
        <v>2.9435764790674224E-2</v>
      </c>
      <c r="L997" s="3">
        <f t="shared" ca="1" si="64"/>
        <v>0.72288799741262943</v>
      </c>
      <c r="M997">
        <v>0.996</v>
      </c>
    </row>
    <row r="998" spans="1:13" ht="21" x14ac:dyDescent="0.35">
      <c r="A998">
        <v>997</v>
      </c>
      <c r="B998" s="2">
        <f t="shared" ca="1" si="65"/>
        <v>0.50216704781115762</v>
      </c>
      <c r="C998" s="2">
        <f t="shared" ca="1" si="66"/>
        <v>0.72808945851235707</v>
      </c>
      <c r="D998" s="2">
        <f t="shared" ca="1" si="66"/>
        <v>0.13395420462482199</v>
      </c>
      <c r="E998" s="2">
        <f t="shared" ca="1" si="66"/>
        <v>0.25564754573121784</v>
      </c>
      <c r="F998" s="2">
        <f t="shared" ca="1" si="66"/>
        <v>0.95418515953576266</v>
      </c>
      <c r="G998" s="2">
        <f t="shared" ca="1" si="66"/>
        <v>9.5507081680664352E-2</v>
      </c>
      <c r="H998" s="2">
        <f t="shared" ca="1" si="66"/>
        <v>0.45638086443957271</v>
      </c>
      <c r="I998" s="2">
        <f t="shared" ca="1" si="66"/>
        <v>5.9995252887960593E-2</v>
      </c>
      <c r="J998" s="2">
        <f t="shared" ca="1" si="66"/>
        <v>0.89938852698368466</v>
      </c>
      <c r="K998" s="2">
        <f t="shared" ca="1" si="66"/>
        <v>0.77218327091081673</v>
      </c>
      <c r="L998" s="3">
        <f t="shared" ca="1" si="64"/>
        <v>0.77218327091081673</v>
      </c>
      <c r="M998">
        <v>0.997</v>
      </c>
    </row>
    <row r="999" spans="1:13" ht="21" x14ac:dyDescent="0.35">
      <c r="A999">
        <v>998</v>
      </c>
      <c r="B999" s="2">
        <f t="shared" ca="1" si="65"/>
        <v>0.2102811752585495</v>
      </c>
      <c r="C999" s="2">
        <f t="shared" ca="1" si="66"/>
        <v>0.82222062836777388</v>
      </c>
      <c r="D999" s="2">
        <f t="shared" ca="1" si="66"/>
        <v>0.68406832924274974</v>
      </c>
      <c r="E999" s="2">
        <f t="shared" ca="1" si="66"/>
        <v>0.21083643819627329</v>
      </c>
      <c r="F999" s="2">
        <f t="shared" ca="1" si="66"/>
        <v>3.9829166982793152E-2</v>
      </c>
      <c r="G999" s="2">
        <f t="shared" ca="1" si="66"/>
        <v>0.15478010031515743</v>
      </c>
      <c r="H999" s="2">
        <f t="shared" ca="1" si="66"/>
        <v>0.74724465418241326</v>
      </c>
      <c r="I999" s="2">
        <f t="shared" ca="1" si="66"/>
        <v>0.78890881383264577</v>
      </c>
      <c r="J999" s="2">
        <f t="shared" ca="1" si="66"/>
        <v>0.1604868698509595</v>
      </c>
      <c r="K999" s="2">
        <f t="shared" ca="1" si="66"/>
        <v>4.8917892168647503E-2</v>
      </c>
      <c r="L999" s="3">
        <f t="shared" ca="1" si="64"/>
        <v>0.74724465418241326</v>
      </c>
      <c r="M999">
        <v>0.998</v>
      </c>
    </row>
    <row r="1000" spans="1:13" ht="21" x14ac:dyDescent="0.35">
      <c r="A1000">
        <v>999</v>
      </c>
      <c r="B1000" s="2">
        <f t="shared" ca="1" si="65"/>
        <v>9.272190139563552E-2</v>
      </c>
      <c r="C1000" s="2">
        <f t="shared" ca="1" si="66"/>
        <v>0.99848215046618705</v>
      </c>
      <c r="D1000" s="2">
        <f t="shared" ca="1" si="66"/>
        <v>1.2009450570046543E-2</v>
      </c>
      <c r="E1000" s="2">
        <f t="shared" ca="1" si="66"/>
        <v>0.10921669939070699</v>
      </c>
      <c r="F1000" s="2">
        <f t="shared" ca="1" si="66"/>
        <v>0.24872126871425526</v>
      </c>
      <c r="G1000" s="2">
        <f t="shared" ca="1" si="66"/>
        <v>0.82296417172881875</v>
      </c>
      <c r="H1000" s="2">
        <f t="shared" ca="1" si="66"/>
        <v>0.51827521401373344</v>
      </c>
      <c r="I1000" s="2">
        <f t="shared" ca="1" si="66"/>
        <v>0.67223684944852535</v>
      </c>
      <c r="J1000" s="2">
        <f t="shared" ca="1" si="66"/>
        <v>0.54436417558647676</v>
      </c>
      <c r="K1000" s="2">
        <f t="shared" ca="1" si="66"/>
        <v>0.50042442175102131</v>
      </c>
      <c r="L1000" s="3">
        <f t="shared" ca="1" si="64"/>
        <v>0.67223684944852535</v>
      </c>
      <c r="M1000">
        <v>0.999</v>
      </c>
    </row>
    <row r="1001" spans="1:13" ht="21" x14ac:dyDescent="0.35">
      <c r="A1001">
        <v>1000</v>
      </c>
      <c r="B1001" s="2">
        <f t="shared" ca="1" si="65"/>
        <v>0.23762328887392126</v>
      </c>
      <c r="C1001" s="2">
        <f t="shared" ca="1" si="66"/>
        <v>0.19614203096736016</v>
      </c>
      <c r="D1001" s="2">
        <f t="shared" ca="1" si="66"/>
        <v>0.819211929708616</v>
      </c>
      <c r="E1001" s="2">
        <f t="shared" ca="1" si="66"/>
        <v>0.55122418469776946</v>
      </c>
      <c r="F1001" s="2">
        <f t="shared" ca="1" si="66"/>
        <v>0.55017450894891062</v>
      </c>
      <c r="G1001" s="2">
        <f t="shared" ca="1" si="66"/>
        <v>0.23883015900630367</v>
      </c>
      <c r="H1001" s="2">
        <f t="shared" ca="1" si="66"/>
        <v>0.28678550266487002</v>
      </c>
      <c r="I1001" s="2">
        <f t="shared" ca="1" si="66"/>
        <v>7.5072151209667703E-2</v>
      </c>
      <c r="J1001" s="2">
        <f t="shared" ca="1" si="66"/>
        <v>0.51116223830474039</v>
      </c>
      <c r="K1001" s="2">
        <f t="shared" ca="1" si="66"/>
        <v>0.48542559756775883</v>
      </c>
      <c r="L1001" s="3">
        <f t="shared" ca="1" si="64"/>
        <v>0.55017450894891062</v>
      </c>
      <c r="M1001">
        <v>1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2019-11-11T13:35:29Z</dcterms:created>
  <dcterms:modified xsi:type="dcterms:W3CDTF">2019-11-11T14:59:40Z</dcterms:modified>
</cp:coreProperties>
</file>