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English\"/>
    </mc:Choice>
  </mc:AlternateContent>
  <xr:revisionPtr revIDLastSave="0" documentId="13_ncr:1_{742B3407-50CE-49E4-A73B-FF5B3860D1A0}" xr6:coauthVersionLast="36" xr6:coauthVersionMax="36" xr10:uidLastSave="{00000000-0000-0000-0000-000000000000}"/>
  <bookViews>
    <workbookView xWindow="0" yWindow="0" windowWidth="20490" windowHeight="7545" xr2:uid="{EFFB1F03-D80D-4AC5-911E-158BCEEC4E74}"/>
  </bookViews>
  <sheets>
    <sheet name="Munk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1" fillId="2" borderId="0" xfId="0" applyNumberFormat="1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Munka1!$D$3</c:f>
              <c:numCache>
                <c:formatCode>0.000</c:formatCode>
                <c:ptCount val="1"/>
                <c:pt idx="0">
                  <c:v>0.2588100730752726</c:v>
                </c:pt>
              </c:numCache>
            </c:numRef>
          </c:xVal>
          <c:yVal>
            <c:numRef>
              <c:f>Munka1!$E$3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B5-44CA-858C-6B48576FB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237744"/>
        <c:axId val="429238400"/>
      </c:scatterChart>
      <c:valAx>
        <c:axId val="42923774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238400"/>
        <c:crosses val="autoZero"/>
        <c:crossBetween val="midCat"/>
        <c:majorUnit val="0.1"/>
      </c:valAx>
      <c:valAx>
        <c:axId val="4292384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23774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</xdr:row>
      <xdr:rowOff>57149</xdr:rowOff>
    </xdr:from>
    <xdr:to>
      <xdr:col>17</xdr:col>
      <xdr:colOff>352425</xdr:colOff>
      <xdr:row>12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62C7318-F43B-40D4-A137-B4BCEFB04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8756E-2E1E-4E81-BAB2-8DFC5AAB83A9}">
  <dimension ref="D3:E3"/>
  <sheetViews>
    <sheetView tabSelected="1" workbookViewId="0"/>
  </sheetViews>
  <sheetFormatPr defaultRowHeight="15" x14ac:dyDescent="0.25"/>
  <cols>
    <col min="4" max="4" width="10.5703125" bestFit="1" customWidth="1"/>
  </cols>
  <sheetData>
    <row r="3" spans="4:5" ht="26.25" x14ac:dyDescent="0.4">
      <c r="D3" s="1">
        <f ca="1">RAND()</f>
        <v>0.2588100730752726</v>
      </c>
      <c r="E3">
        <v>0.5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2018-09-11T08:59:40Z</dcterms:created>
  <dcterms:modified xsi:type="dcterms:W3CDTF">2018-09-12T06:31:38Z</dcterms:modified>
</cp:coreProperties>
</file>