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5B98C3D5-D1A1-45FD-814D-2D9B461B935D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3" i="2"/>
  <c r="C3" i="2"/>
  <c r="C3" i="1"/>
</calcChain>
</file>

<file path=xl/sharedStrings.xml><?xml version="1.0" encoding="utf-8"?>
<sst xmlns="http://schemas.openxmlformats.org/spreadsheetml/2006/main" count="16" uniqueCount="15">
  <si>
    <t>RAND()</t>
  </si>
  <si>
    <t>a real number between  0  and  1</t>
  </si>
  <si>
    <t>so that its distribution is UNIFORM</t>
  </si>
  <si>
    <t>X</t>
  </si>
  <si>
    <t>0 &lt;=  a &lt;= b &lt;= 1</t>
  </si>
  <si>
    <t>If</t>
  </si>
  <si>
    <t>f(x) = 1</t>
  </si>
  <si>
    <t>F(x) = x</t>
  </si>
  <si>
    <t>0 &lt;= x &lt;= 1</t>
  </si>
  <si>
    <t>P( a &lt; X &lt; b ) =  length of (a,b) = b-a</t>
  </si>
  <si>
    <t>How much is the proportion of the point being between</t>
  </si>
  <si>
    <t>and</t>
  </si>
  <si>
    <t>Approximately 40%</t>
  </si>
  <si>
    <t>Answer:</t>
  </si>
  <si>
    <t>Probability is exactly equal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</si>
</sst>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Munka2!$C$3:$C$719</c:f>
              <c:numCache>
                <c:formatCode>0.000</c:formatCode>
                <c:ptCount val="717"/>
                <c:pt idx="0">
                  <c:v>0.17415233555775167</c:v>
                </c:pt>
                <c:pt idx="1">
                  <c:v>0.32671657779014351</c:v>
                </c:pt>
                <c:pt idx="2">
                  <c:v>0.40098579643262144</c:v>
                </c:pt>
                <c:pt idx="3">
                  <c:v>0.30956881861035279</c:v>
                </c:pt>
                <c:pt idx="4">
                  <c:v>0.5822616373367977</c:v>
                </c:pt>
                <c:pt idx="5">
                  <c:v>0.76738340454009257</c:v>
                </c:pt>
                <c:pt idx="6">
                  <c:v>0.31847495970281392</c:v>
                </c:pt>
                <c:pt idx="7">
                  <c:v>0.3576364063214017</c:v>
                </c:pt>
                <c:pt idx="8">
                  <c:v>0.8924957382449441</c:v>
                </c:pt>
                <c:pt idx="9">
                  <c:v>0.68645192211951178</c:v>
                </c:pt>
                <c:pt idx="10">
                  <c:v>0.69416507645441206</c:v>
                </c:pt>
                <c:pt idx="11">
                  <c:v>0.19330679095265535</c:v>
                </c:pt>
                <c:pt idx="12">
                  <c:v>0.2762896704294624</c:v>
                </c:pt>
                <c:pt idx="13">
                  <c:v>0.57044833675039885</c:v>
                </c:pt>
                <c:pt idx="14">
                  <c:v>0.11596705233783045</c:v>
                </c:pt>
                <c:pt idx="15">
                  <c:v>0.6663620786262896</c:v>
                </c:pt>
                <c:pt idx="16">
                  <c:v>0.28502951752498995</c:v>
                </c:pt>
                <c:pt idx="17">
                  <c:v>0.15118618864732869</c:v>
                </c:pt>
                <c:pt idx="18">
                  <c:v>0.58741618192900869</c:v>
                </c:pt>
                <c:pt idx="19">
                  <c:v>0.24837753763317516</c:v>
                </c:pt>
                <c:pt idx="20">
                  <c:v>0.57461868543911832</c:v>
                </c:pt>
                <c:pt idx="21">
                  <c:v>0.51091337648413093</c:v>
                </c:pt>
                <c:pt idx="22">
                  <c:v>0.66426497015031083</c:v>
                </c:pt>
                <c:pt idx="23">
                  <c:v>0.28984703034789749</c:v>
                </c:pt>
                <c:pt idx="24">
                  <c:v>0.27629961000573255</c:v>
                </c:pt>
                <c:pt idx="25">
                  <c:v>0.32645656909234588</c:v>
                </c:pt>
                <c:pt idx="26">
                  <c:v>0.82097463621238875</c:v>
                </c:pt>
                <c:pt idx="27">
                  <c:v>0.35108139517483206</c:v>
                </c:pt>
                <c:pt idx="28">
                  <c:v>9.3575549955082882E-2</c:v>
                </c:pt>
                <c:pt idx="29">
                  <c:v>0.15367153895604169</c:v>
                </c:pt>
                <c:pt idx="30">
                  <c:v>4.3528396812715919E-2</c:v>
                </c:pt>
                <c:pt idx="31">
                  <c:v>0.63942451260207889</c:v>
                </c:pt>
                <c:pt idx="32">
                  <c:v>0.97788162779480836</c:v>
                </c:pt>
                <c:pt idx="33">
                  <c:v>0.56553160012856674</c:v>
                </c:pt>
                <c:pt idx="34">
                  <c:v>0.82262240784199658</c:v>
                </c:pt>
                <c:pt idx="35">
                  <c:v>0.44337046952986003</c:v>
                </c:pt>
                <c:pt idx="36">
                  <c:v>0.81531819183699672</c:v>
                </c:pt>
                <c:pt idx="37">
                  <c:v>0.50125253391479663</c:v>
                </c:pt>
                <c:pt idx="38">
                  <c:v>0.41199090207481726</c:v>
                </c:pt>
                <c:pt idx="39">
                  <c:v>0.27743254483263613</c:v>
                </c:pt>
                <c:pt idx="40">
                  <c:v>4.1328156617615908E-2</c:v>
                </c:pt>
                <c:pt idx="41">
                  <c:v>0.20157721010875751</c:v>
                </c:pt>
                <c:pt idx="42">
                  <c:v>0.8507807914339004</c:v>
                </c:pt>
                <c:pt idx="43">
                  <c:v>0.2366212121968162</c:v>
                </c:pt>
                <c:pt idx="44">
                  <c:v>0.51643666698936819</c:v>
                </c:pt>
                <c:pt idx="45">
                  <c:v>0.17645774467886099</c:v>
                </c:pt>
                <c:pt idx="46">
                  <c:v>0.60908225133608018</c:v>
                </c:pt>
                <c:pt idx="47">
                  <c:v>0.36361335129340977</c:v>
                </c:pt>
                <c:pt idx="48">
                  <c:v>0.88089425820991774</c:v>
                </c:pt>
                <c:pt idx="49">
                  <c:v>3.8556024364755581E-2</c:v>
                </c:pt>
                <c:pt idx="50">
                  <c:v>3.8037665174757818E-2</c:v>
                </c:pt>
                <c:pt idx="51">
                  <c:v>0.23924007262587177</c:v>
                </c:pt>
                <c:pt idx="52">
                  <c:v>0.6784871758009946</c:v>
                </c:pt>
                <c:pt idx="53">
                  <c:v>0.84795325059519444</c:v>
                </c:pt>
                <c:pt idx="54">
                  <c:v>2.2876419904110379E-2</c:v>
                </c:pt>
                <c:pt idx="55">
                  <c:v>0.1745891157942836</c:v>
                </c:pt>
                <c:pt idx="56">
                  <c:v>0.32995453502639416</c:v>
                </c:pt>
                <c:pt idx="57">
                  <c:v>0.61651512541710152</c:v>
                </c:pt>
                <c:pt idx="58">
                  <c:v>0.31281382521405221</c:v>
                </c:pt>
                <c:pt idx="59">
                  <c:v>0.31038185375789851</c:v>
                </c:pt>
                <c:pt idx="60">
                  <c:v>0.51901773451533961</c:v>
                </c:pt>
                <c:pt idx="61">
                  <c:v>0.18812397332812403</c:v>
                </c:pt>
                <c:pt idx="62">
                  <c:v>0.57637048469008045</c:v>
                </c:pt>
                <c:pt idx="63">
                  <c:v>0.86011833730760689</c:v>
                </c:pt>
                <c:pt idx="64">
                  <c:v>0.28145773225025728</c:v>
                </c:pt>
                <c:pt idx="65">
                  <c:v>0.32777769170459603</c:v>
                </c:pt>
                <c:pt idx="66">
                  <c:v>4.6771200663527801E-2</c:v>
                </c:pt>
                <c:pt idx="67">
                  <c:v>0.26769154366171932</c:v>
                </c:pt>
                <c:pt idx="68">
                  <c:v>0.98123957795265049</c:v>
                </c:pt>
                <c:pt idx="69">
                  <c:v>0.37728414601620885</c:v>
                </c:pt>
                <c:pt idx="70">
                  <c:v>0.38428040152120713</c:v>
                </c:pt>
                <c:pt idx="71">
                  <c:v>2.496216016820807E-2</c:v>
                </c:pt>
                <c:pt idx="72">
                  <c:v>0.81059375934166278</c:v>
                </c:pt>
                <c:pt idx="73">
                  <c:v>0.94171609025181913</c:v>
                </c:pt>
                <c:pt idx="74">
                  <c:v>0.24493541329987856</c:v>
                </c:pt>
                <c:pt idx="75">
                  <c:v>0.63882344304185879</c:v>
                </c:pt>
                <c:pt idx="76">
                  <c:v>0.42908934454070791</c:v>
                </c:pt>
                <c:pt idx="77">
                  <c:v>0.85814041547376563</c:v>
                </c:pt>
                <c:pt idx="78">
                  <c:v>0.87725392185800322</c:v>
                </c:pt>
                <c:pt idx="79">
                  <c:v>0.74302419853439639</c:v>
                </c:pt>
                <c:pt idx="80">
                  <c:v>0.34477042719911133</c:v>
                </c:pt>
                <c:pt idx="81">
                  <c:v>0.61883540763640743</c:v>
                </c:pt>
                <c:pt idx="82">
                  <c:v>0.68107841699238036</c:v>
                </c:pt>
                <c:pt idx="83">
                  <c:v>0.39401045223231845</c:v>
                </c:pt>
                <c:pt idx="84">
                  <c:v>0.41245318495903494</c:v>
                </c:pt>
                <c:pt idx="85">
                  <c:v>0.43348443813965465</c:v>
                </c:pt>
                <c:pt idx="86">
                  <c:v>0.1637524203750127</c:v>
                </c:pt>
                <c:pt idx="87">
                  <c:v>0.38302824945062586</c:v>
                </c:pt>
                <c:pt idx="88">
                  <c:v>0.60929524662621792</c:v>
                </c:pt>
                <c:pt idx="89">
                  <c:v>6.3346296223607768E-2</c:v>
                </c:pt>
                <c:pt idx="90">
                  <c:v>0.27645927020184113</c:v>
                </c:pt>
                <c:pt idx="91">
                  <c:v>0.66034955235664328</c:v>
                </c:pt>
                <c:pt idx="92">
                  <c:v>0.46250397860478132</c:v>
                </c:pt>
                <c:pt idx="93">
                  <c:v>0.66324601379727477</c:v>
                </c:pt>
                <c:pt idx="94">
                  <c:v>0.56443567620629098</c:v>
                </c:pt>
                <c:pt idx="95">
                  <c:v>0.45317203978727016</c:v>
                </c:pt>
                <c:pt idx="96">
                  <c:v>0.42229318997480314</c:v>
                </c:pt>
                <c:pt idx="97">
                  <c:v>0.525840197390822</c:v>
                </c:pt>
                <c:pt idx="98">
                  <c:v>0.44677677184521647</c:v>
                </c:pt>
                <c:pt idx="99">
                  <c:v>0.82156924572699797</c:v>
                </c:pt>
                <c:pt idx="100">
                  <c:v>0.96696681689280128</c:v>
                </c:pt>
                <c:pt idx="101">
                  <c:v>0.65163082329161504</c:v>
                </c:pt>
                <c:pt idx="102">
                  <c:v>0.37274753102901736</c:v>
                </c:pt>
                <c:pt idx="103">
                  <c:v>0.46330215005993314</c:v>
                </c:pt>
                <c:pt idx="104">
                  <c:v>0.44029828310587094</c:v>
                </c:pt>
                <c:pt idx="105">
                  <c:v>0.43697004434812636</c:v>
                </c:pt>
                <c:pt idx="106">
                  <c:v>0.49519589730784908</c:v>
                </c:pt>
                <c:pt idx="107">
                  <c:v>9.2212634118653214E-2</c:v>
                </c:pt>
                <c:pt idx="108">
                  <c:v>0.55494331494966675</c:v>
                </c:pt>
                <c:pt idx="109">
                  <c:v>0.1059565645538566</c:v>
                </c:pt>
                <c:pt idx="110">
                  <c:v>0.92530440747320741</c:v>
                </c:pt>
                <c:pt idx="111">
                  <c:v>0.5147080072962037</c:v>
                </c:pt>
                <c:pt idx="112">
                  <c:v>0.57516089976747165</c:v>
                </c:pt>
                <c:pt idx="113">
                  <c:v>0.34383115924762087</c:v>
                </c:pt>
                <c:pt idx="114">
                  <c:v>0.22613279811140863</c:v>
                </c:pt>
                <c:pt idx="115">
                  <c:v>0.71939876720475593</c:v>
                </c:pt>
                <c:pt idx="116">
                  <c:v>0.31701141728335691</c:v>
                </c:pt>
                <c:pt idx="117">
                  <c:v>0.29263586292927091</c:v>
                </c:pt>
                <c:pt idx="118">
                  <c:v>1.9064845973301603E-2</c:v>
                </c:pt>
                <c:pt idx="119">
                  <c:v>0.19534812638048005</c:v>
                </c:pt>
                <c:pt idx="120">
                  <c:v>8.9618143930989769E-2</c:v>
                </c:pt>
                <c:pt idx="121">
                  <c:v>0.31800190527791039</c:v>
                </c:pt>
                <c:pt idx="122">
                  <c:v>9.7944805733176654E-2</c:v>
                </c:pt>
                <c:pt idx="123">
                  <c:v>0.62722240013114949</c:v>
                </c:pt>
                <c:pt idx="124">
                  <c:v>0.37506632999475775</c:v>
                </c:pt>
                <c:pt idx="125">
                  <c:v>0.63753352639338279</c:v>
                </c:pt>
                <c:pt idx="126">
                  <c:v>0.26165451568351583</c:v>
                </c:pt>
                <c:pt idx="127">
                  <c:v>0.60705252703669998</c:v>
                </c:pt>
                <c:pt idx="128">
                  <c:v>0.96501031870079668</c:v>
                </c:pt>
                <c:pt idx="129">
                  <c:v>0.3514966595963539</c:v>
                </c:pt>
                <c:pt idx="130">
                  <c:v>0.35440789176859755</c:v>
                </c:pt>
                <c:pt idx="131">
                  <c:v>0.43104608916250819</c:v>
                </c:pt>
                <c:pt idx="132">
                  <c:v>0.49699718304800289</c:v>
                </c:pt>
                <c:pt idx="133">
                  <c:v>0.64267738272140129</c:v>
                </c:pt>
                <c:pt idx="134">
                  <c:v>0.86200637673667069</c:v>
                </c:pt>
                <c:pt idx="135">
                  <c:v>0.33149232316735422</c:v>
                </c:pt>
                <c:pt idx="136">
                  <c:v>0.39673713707879421</c:v>
                </c:pt>
                <c:pt idx="137">
                  <c:v>0.40766470480976069</c:v>
                </c:pt>
                <c:pt idx="138">
                  <c:v>2.9517825445125712E-2</c:v>
                </c:pt>
                <c:pt idx="139">
                  <c:v>0.63342055647469164</c:v>
                </c:pt>
                <c:pt idx="140">
                  <c:v>0.44803658624615761</c:v>
                </c:pt>
                <c:pt idx="141">
                  <c:v>1.308138685638438E-2</c:v>
                </c:pt>
                <c:pt idx="142">
                  <c:v>0.21573912873267431</c:v>
                </c:pt>
                <c:pt idx="143">
                  <c:v>0.93690512886333177</c:v>
                </c:pt>
                <c:pt idx="144">
                  <c:v>3.6978812130689653E-2</c:v>
                </c:pt>
                <c:pt idx="145">
                  <c:v>0.26845370851407258</c:v>
                </c:pt>
                <c:pt idx="146">
                  <c:v>0.7042880043128501</c:v>
                </c:pt>
                <c:pt idx="147">
                  <c:v>0.73682839071382322</c:v>
                </c:pt>
                <c:pt idx="148">
                  <c:v>0.81206385201662368</c:v>
                </c:pt>
                <c:pt idx="149">
                  <c:v>0.36376261681447997</c:v>
                </c:pt>
                <c:pt idx="150">
                  <c:v>0.87148558805795828</c:v>
                </c:pt>
                <c:pt idx="151">
                  <c:v>0.98537472084537581</c:v>
                </c:pt>
                <c:pt idx="152">
                  <c:v>0.77206958994574071</c:v>
                </c:pt>
                <c:pt idx="153">
                  <c:v>0.66854962232782256</c:v>
                </c:pt>
                <c:pt idx="154">
                  <c:v>0.54497236365731649</c:v>
                </c:pt>
                <c:pt idx="155">
                  <c:v>0.38300510460076775</c:v>
                </c:pt>
                <c:pt idx="156">
                  <c:v>0.6747988309976195</c:v>
                </c:pt>
                <c:pt idx="157">
                  <c:v>0.99673111715045892</c:v>
                </c:pt>
                <c:pt idx="158">
                  <c:v>0.70705210146178732</c:v>
                </c:pt>
                <c:pt idx="159">
                  <c:v>0.80710109246479023</c:v>
                </c:pt>
                <c:pt idx="160">
                  <c:v>0.69378954491878153</c:v>
                </c:pt>
                <c:pt idx="161">
                  <c:v>0.34931400348166486</c:v>
                </c:pt>
                <c:pt idx="162">
                  <c:v>2.4598281796259891E-2</c:v>
                </c:pt>
                <c:pt idx="163">
                  <c:v>0.56128046488140126</c:v>
                </c:pt>
                <c:pt idx="164">
                  <c:v>0.4006789493915881</c:v>
                </c:pt>
                <c:pt idx="165">
                  <c:v>0.29946495855557043</c:v>
                </c:pt>
                <c:pt idx="166">
                  <c:v>0.3171430444057638</c:v>
                </c:pt>
                <c:pt idx="167">
                  <c:v>0.37136790718625701</c:v>
                </c:pt>
                <c:pt idx="168">
                  <c:v>0.85321391293706728</c:v>
                </c:pt>
                <c:pt idx="169">
                  <c:v>0.78151032983906765</c:v>
                </c:pt>
                <c:pt idx="170">
                  <c:v>0.62071984061960872</c:v>
                </c:pt>
                <c:pt idx="171">
                  <c:v>0.14377193633414076</c:v>
                </c:pt>
                <c:pt idx="172">
                  <c:v>0.77352918923198788</c:v>
                </c:pt>
                <c:pt idx="173">
                  <c:v>0.26550197603785619</c:v>
                </c:pt>
                <c:pt idx="174">
                  <c:v>4.9486610729198022E-3</c:v>
                </c:pt>
                <c:pt idx="175">
                  <c:v>0.86638023412563825</c:v>
                </c:pt>
                <c:pt idx="176">
                  <c:v>0.64924645716174179</c:v>
                </c:pt>
                <c:pt idx="177">
                  <c:v>0.80274209285078235</c:v>
                </c:pt>
                <c:pt idx="178">
                  <c:v>0.17009956933439285</c:v>
                </c:pt>
                <c:pt idx="179">
                  <c:v>0.23194339100037786</c:v>
                </c:pt>
                <c:pt idx="180">
                  <c:v>0.22777536037365254</c:v>
                </c:pt>
                <c:pt idx="181">
                  <c:v>0.41796600102300896</c:v>
                </c:pt>
                <c:pt idx="182">
                  <c:v>1.8266469628940296E-3</c:v>
                </c:pt>
                <c:pt idx="183">
                  <c:v>0.97464329641880199</c:v>
                </c:pt>
                <c:pt idx="184">
                  <c:v>7.1396452099753316E-2</c:v>
                </c:pt>
                <c:pt idx="185">
                  <c:v>0.63460403056092785</c:v>
                </c:pt>
                <c:pt idx="186">
                  <c:v>0.94533117805951317</c:v>
                </c:pt>
                <c:pt idx="187">
                  <c:v>0.76558890912870481</c:v>
                </c:pt>
                <c:pt idx="188">
                  <c:v>0.6685031744909532</c:v>
                </c:pt>
                <c:pt idx="189">
                  <c:v>0.45655053674510582</c:v>
                </c:pt>
                <c:pt idx="190">
                  <c:v>0.39528963762454494</c:v>
                </c:pt>
                <c:pt idx="191">
                  <c:v>0.74753398346099043</c:v>
                </c:pt>
                <c:pt idx="192">
                  <c:v>0.84883572128282148</c:v>
                </c:pt>
                <c:pt idx="193">
                  <c:v>0.72980813951610479</c:v>
                </c:pt>
                <c:pt idx="194">
                  <c:v>0.20082721708117135</c:v>
                </c:pt>
                <c:pt idx="195">
                  <c:v>0.73532950324657353</c:v>
                </c:pt>
                <c:pt idx="196">
                  <c:v>0.82307399437406936</c:v>
                </c:pt>
                <c:pt idx="197">
                  <c:v>0.33283538690399594</c:v>
                </c:pt>
                <c:pt idx="198">
                  <c:v>0.88973717018817511</c:v>
                </c:pt>
                <c:pt idx="199">
                  <c:v>0.17214513579734347</c:v>
                </c:pt>
                <c:pt idx="200">
                  <c:v>0.30367517558359436</c:v>
                </c:pt>
                <c:pt idx="201">
                  <c:v>0.81332988446757992</c:v>
                </c:pt>
                <c:pt idx="202">
                  <c:v>5.0997294893546763E-2</c:v>
                </c:pt>
                <c:pt idx="203">
                  <c:v>1.1521324529946031E-2</c:v>
                </c:pt>
                <c:pt idx="204">
                  <c:v>1.3759557636553676E-2</c:v>
                </c:pt>
                <c:pt idx="205">
                  <c:v>0.3186810237401636</c:v>
                </c:pt>
                <c:pt idx="206">
                  <c:v>0.27540157090866235</c:v>
                </c:pt>
                <c:pt idx="207">
                  <c:v>0.12318280177487839</c:v>
                </c:pt>
                <c:pt idx="208">
                  <c:v>0.18816721136988834</c:v>
                </c:pt>
                <c:pt idx="209">
                  <c:v>0.139754426446423</c:v>
                </c:pt>
                <c:pt idx="210">
                  <c:v>5.5776097953104897E-2</c:v>
                </c:pt>
                <c:pt idx="211">
                  <c:v>0.10874776882634662</c:v>
                </c:pt>
                <c:pt idx="212">
                  <c:v>0.1595218511214106</c:v>
                </c:pt>
                <c:pt idx="213">
                  <c:v>0.54267167117923454</c:v>
                </c:pt>
                <c:pt idx="214">
                  <c:v>0.51452053453862157</c:v>
                </c:pt>
                <c:pt idx="215">
                  <c:v>0.76855514674300474</c:v>
                </c:pt>
                <c:pt idx="216">
                  <c:v>0.9841401926982285</c:v>
                </c:pt>
                <c:pt idx="217">
                  <c:v>0.53776803642037874</c:v>
                </c:pt>
                <c:pt idx="218">
                  <c:v>2.7900707097040511E-3</c:v>
                </c:pt>
                <c:pt idx="219">
                  <c:v>0.19003148126588532</c:v>
                </c:pt>
                <c:pt idx="220">
                  <c:v>0.99915938761724732</c:v>
                </c:pt>
                <c:pt idx="221">
                  <c:v>0.54467963352262938</c:v>
                </c:pt>
                <c:pt idx="222">
                  <c:v>3.4139228578822234E-3</c:v>
                </c:pt>
                <c:pt idx="223">
                  <c:v>0.16610262183021829</c:v>
                </c:pt>
                <c:pt idx="224">
                  <c:v>0.9471727730132119</c:v>
                </c:pt>
                <c:pt idx="225">
                  <c:v>0.55608824164034842</c:v>
                </c:pt>
                <c:pt idx="226">
                  <c:v>0.64189302407266136</c:v>
                </c:pt>
                <c:pt idx="227">
                  <c:v>0.93507657486154649</c:v>
                </c:pt>
                <c:pt idx="228">
                  <c:v>0.31893316954166384</c:v>
                </c:pt>
                <c:pt idx="229">
                  <c:v>0.45663217339878803</c:v>
                </c:pt>
                <c:pt idx="230">
                  <c:v>0.95669683697508412</c:v>
                </c:pt>
                <c:pt idx="231">
                  <c:v>0.17776330132469131</c:v>
                </c:pt>
                <c:pt idx="232">
                  <c:v>0.16786929917665339</c:v>
                </c:pt>
                <c:pt idx="233">
                  <c:v>0.45737237359137506</c:v>
                </c:pt>
                <c:pt idx="234">
                  <c:v>0.72591721648106244</c:v>
                </c:pt>
                <c:pt idx="235">
                  <c:v>0.46493962354778906</c:v>
                </c:pt>
                <c:pt idx="236">
                  <c:v>0.2371007303200896</c:v>
                </c:pt>
                <c:pt idx="237">
                  <c:v>0.91462264583556052</c:v>
                </c:pt>
                <c:pt idx="238">
                  <c:v>0.54930482599495212</c:v>
                </c:pt>
                <c:pt idx="239">
                  <c:v>0.45347214442592265</c:v>
                </c:pt>
                <c:pt idx="240">
                  <c:v>0.24970544762589053</c:v>
                </c:pt>
                <c:pt idx="241">
                  <c:v>0.92703634702288129</c:v>
                </c:pt>
                <c:pt idx="242">
                  <c:v>0.21251791548318688</c:v>
                </c:pt>
                <c:pt idx="243">
                  <c:v>0.33002063880640931</c:v>
                </c:pt>
                <c:pt idx="244">
                  <c:v>0.70687718503728836</c:v>
                </c:pt>
                <c:pt idx="245">
                  <c:v>0.32028875895118591</c:v>
                </c:pt>
                <c:pt idx="246">
                  <c:v>0.7138243101014865</c:v>
                </c:pt>
                <c:pt idx="247">
                  <c:v>0.80165717731273289</c:v>
                </c:pt>
                <c:pt idx="248">
                  <c:v>0.56228634110286835</c:v>
                </c:pt>
                <c:pt idx="249">
                  <c:v>0.41314753268536264</c:v>
                </c:pt>
                <c:pt idx="250">
                  <c:v>0.47991731931818304</c:v>
                </c:pt>
                <c:pt idx="251">
                  <c:v>0.32726772565318651</c:v>
                </c:pt>
                <c:pt idx="252">
                  <c:v>0.58904478865799437</c:v>
                </c:pt>
                <c:pt idx="253">
                  <c:v>0.82601330972883558</c:v>
                </c:pt>
                <c:pt idx="254">
                  <c:v>0.24079937639113835</c:v>
                </c:pt>
                <c:pt idx="255">
                  <c:v>0.70820392471428473</c:v>
                </c:pt>
                <c:pt idx="256">
                  <c:v>0.34518966546484409</c:v>
                </c:pt>
                <c:pt idx="257">
                  <c:v>0.48807294405046653</c:v>
                </c:pt>
                <c:pt idx="258">
                  <c:v>0.14739519636854015</c:v>
                </c:pt>
                <c:pt idx="259">
                  <c:v>0.52087379980151727</c:v>
                </c:pt>
                <c:pt idx="260">
                  <c:v>0.74396021165626369</c:v>
                </c:pt>
                <c:pt idx="261">
                  <c:v>0.35812059726106593</c:v>
                </c:pt>
                <c:pt idx="262">
                  <c:v>0.86587795198337325</c:v>
                </c:pt>
                <c:pt idx="263">
                  <c:v>0.3270015078273788</c:v>
                </c:pt>
                <c:pt idx="264">
                  <c:v>0.31417306729617045</c:v>
                </c:pt>
                <c:pt idx="265">
                  <c:v>0.16124894606557016</c:v>
                </c:pt>
                <c:pt idx="266">
                  <c:v>0.4224524498261405</c:v>
                </c:pt>
                <c:pt idx="267">
                  <c:v>0.27876102092511179</c:v>
                </c:pt>
                <c:pt idx="268">
                  <c:v>0.5797096729756539</c:v>
                </c:pt>
                <c:pt idx="269">
                  <c:v>0.30373107575132452</c:v>
                </c:pt>
                <c:pt idx="270">
                  <c:v>0.82006256226234397</c:v>
                </c:pt>
                <c:pt idx="271">
                  <c:v>0.1914411227012931</c:v>
                </c:pt>
                <c:pt idx="272">
                  <c:v>0.92022563423446446</c:v>
                </c:pt>
                <c:pt idx="273">
                  <c:v>0.18013497787109856</c:v>
                </c:pt>
                <c:pt idx="274">
                  <c:v>0.94186779398532217</c:v>
                </c:pt>
                <c:pt idx="275">
                  <c:v>0.59129870970326837</c:v>
                </c:pt>
                <c:pt idx="276">
                  <c:v>0.65983784877858109</c:v>
                </c:pt>
                <c:pt idx="277">
                  <c:v>0.93611865308229958</c:v>
                </c:pt>
                <c:pt idx="278">
                  <c:v>7.193848168688477E-2</c:v>
                </c:pt>
                <c:pt idx="279">
                  <c:v>0.96229645800403818</c:v>
                </c:pt>
                <c:pt idx="280">
                  <c:v>0.95445864608349884</c:v>
                </c:pt>
                <c:pt idx="281">
                  <c:v>0.12037344095584457</c:v>
                </c:pt>
                <c:pt idx="282">
                  <c:v>0.78331266213257955</c:v>
                </c:pt>
                <c:pt idx="283">
                  <c:v>0.64265036104798612</c:v>
                </c:pt>
                <c:pt idx="284">
                  <c:v>0.75280840163671847</c:v>
                </c:pt>
                <c:pt idx="285">
                  <c:v>0.27183183390917243</c:v>
                </c:pt>
                <c:pt idx="286">
                  <c:v>7.4709445753639359E-2</c:v>
                </c:pt>
                <c:pt idx="287">
                  <c:v>0.40100723120940684</c:v>
                </c:pt>
                <c:pt idx="288">
                  <c:v>0.93222873361780123</c:v>
                </c:pt>
                <c:pt idx="289">
                  <c:v>0.40701385477384722</c:v>
                </c:pt>
                <c:pt idx="290">
                  <c:v>0.5205908228571432</c:v>
                </c:pt>
                <c:pt idx="291">
                  <c:v>0.73897414327735667</c:v>
                </c:pt>
                <c:pt idx="292">
                  <c:v>0.48666302206728407</c:v>
                </c:pt>
                <c:pt idx="293">
                  <c:v>0.42108838716606778</c:v>
                </c:pt>
                <c:pt idx="294">
                  <c:v>0.67965880952733526</c:v>
                </c:pt>
                <c:pt idx="295">
                  <c:v>0.52029877817102232</c:v>
                </c:pt>
                <c:pt idx="296">
                  <c:v>0.14231063344503814</c:v>
                </c:pt>
                <c:pt idx="297">
                  <c:v>0.15165184207823179</c:v>
                </c:pt>
                <c:pt idx="298">
                  <c:v>0.38725546247401188</c:v>
                </c:pt>
                <c:pt idx="299">
                  <c:v>0.30962789337811125</c:v>
                </c:pt>
                <c:pt idx="300">
                  <c:v>0.7889038093619225</c:v>
                </c:pt>
                <c:pt idx="301">
                  <c:v>0.20827016756323247</c:v>
                </c:pt>
                <c:pt idx="302">
                  <c:v>0.44732396953738807</c:v>
                </c:pt>
                <c:pt idx="303">
                  <c:v>0.99476435226479842</c:v>
                </c:pt>
                <c:pt idx="304">
                  <c:v>0.57751125820708704</c:v>
                </c:pt>
                <c:pt idx="305">
                  <c:v>0.48237957960391575</c:v>
                </c:pt>
                <c:pt idx="306">
                  <c:v>0.67881293937750142</c:v>
                </c:pt>
                <c:pt idx="307">
                  <c:v>0.74509900570506948</c:v>
                </c:pt>
                <c:pt idx="308">
                  <c:v>0.68903207405147293</c:v>
                </c:pt>
                <c:pt idx="309">
                  <c:v>0.28123378168493607</c:v>
                </c:pt>
                <c:pt idx="310">
                  <c:v>0.88164804152871967</c:v>
                </c:pt>
                <c:pt idx="311">
                  <c:v>0.81162522031399209</c:v>
                </c:pt>
                <c:pt idx="312">
                  <c:v>0.15885355957091496</c:v>
                </c:pt>
                <c:pt idx="313">
                  <c:v>0.30043593815330738</c:v>
                </c:pt>
                <c:pt idx="314">
                  <c:v>0.36907393993050197</c:v>
                </c:pt>
                <c:pt idx="315">
                  <c:v>0.3947218594014984</c:v>
                </c:pt>
                <c:pt idx="316">
                  <c:v>0.22097429583907702</c:v>
                </c:pt>
                <c:pt idx="317">
                  <c:v>0.47891475646217851</c:v>
                </c:pt>
                <c:pt idx="318">
                  <c:v>0.69824192586565381</c:v>
                </c:pt>
                <c:pt idx="319">
                  <c:v>0.27841420636827996</c:v>
                </c:pt>
                <c:pt idx="320">
                  <c:v>0.94812726802731573</c:v>
                </c:pt>
                <c:pt idx="321">
                  <c:v>0.77632608054307606</c:v>
                </c:pt>
                <c:pt idx="322">
                  <c:v>0.50666146314592742</c:v>
                </c:pt>
                <c:pt idx="323">
                  <c:v>0.23372250872603717</c:v>
                </c:pt>
                <c:pt idx="324">
                  <c:v>0.70346699116810218</c:v>
                </c:pt>
                <c:pt idx="325">
                  <c:v>0.79721428414803586</c:v>
                </c:pt>
                <c:pt idx="326">
                  <c:v>0.68878783710269575</c:v>
                </c:pt>
                <c:pt idx="327">
                  <c:v>0.4789246282539622</c:v>
                </c:pt>
                <c:pt idx="328">
                  <c:v>5.0767545233491584E-2</c:v>
                </c:pt>
                <c:pt idx="329">
                  <c:v>0.88618022026405874</c:v>
                </c:pt>
                <c:pt idx="330">
                  <c:v>0.52842820331538598</c:v>
                </c:pt>
                <c:pt idx="331">
                  <c:v>0.12253264694324839</c:v>
                </c:pt>
                <c:pt idx="332">
                  <c:v>0.56581948563250217</c:v>
                </c:pt>
                <c:pt idx="333">
                  <c:v>0.38539994520536713</c:v>
                </c:pt>
                <c:pt idx="334">
                  <c:v>7.3304447846882947E-2</c:v>
                </c:pt>
                <c:pt idx="335">
                  <c:v>0.92610482159788621</c:v>
                </c:pt>
                <c:pt idx="336">
                  <c:v>0.34404274068990004</c:v>
                </c:pt>
                <c:pt idx="337">
                  <c:v>0.57802528359301408</c:v>
                </c:pt>
                <c:pt idx="338">
                  <c:v>0.2839979004586286</c:v>
                </c:pt>
                <c:pt idx="339">
                  <c:v>6.7051309028294925E-2</c:v>
                </c:pt>
                <c:pt idx="340">
                  <c:v>0.43375953238941145</c:v>
                </c:pt>
                <c:pt idx="341">
                  <c:v>0.59158560208302469</c:v>
                </c:pt>
                <c:pt idx="342">
                  <c:v>0.81057402369207809</c:v>
                </c:pt>
                <c:pt idx="343">
                  <c:v>0.94559813282287697</c:v>
                </c:pt>
                <c:pt idx="344">
                  <c:v>0.27363380977452767</c:v>
                </c:pt>
                <c:pt idx="345">
                  <c:v>0.30632953326364409</c:v>
                </c:pt>
                <c:pt idx="346">
                  <c:v>0.37511994299936069</c:v>
                </c:pt>
                <c:pt idx="347">
                  <c:v>0.15448737567924631</c:v>
                </c:pt>
                <c:pt idx="348">
                  <c:v>0.24321166438118713</c:v>
                </c:pt>
                <c:pt idx="349">
                  <c:v>0.14199709213032607</c:v>
                </c:pt>
                <c:pt idx="350">
                  <c:v>0.9140884247214297</c:v>
                </c:pt>
                <c:pt idx="351">
                  <c:v>0.92930722407059096</c:v>
                </c:pt>
                <c:pt idx="352">
                  <c:v>0.47353826414352473</c:v>
                </c:pt>
                <c:pt idx="353">
                  <c:v>0.72886466419958029</c:v>
                </c:pt>
                <c:pt idx="354">
                  <c:v>0.94186264756518479</c:v>
                </c:pt>
                <c:pt idx="355">
                  <c:v>0.14325278197183744</c:v>
                </c:pt>
                <c:pt idx="356">
                  <c:v>0.53574656107917185</c:v>
                </c:pt>
                <c:pt idx="357">
                  <c:v>0.7111420451661441</c:v>
                </c:pt>
                <c:pt idx="358">
                  <c:v>0.6575737055788774</c:v>
                </c:pt>
                <c:pt idx="359">
                  <c:v>0.39727045968630192</c:v>
                </c:pt>
                <c:pt idx="360">
                  <c:v>0.80457255428284713</c:v>
                </c:pt>
                <c:pt idx="361">
                  <c:v>0.51841982818853038</c:v>
                </c:pt>
                <c:pt idx="362">
                  <c:v>0.88990404629112962</c:v>
                </c:pt>
                <c:pt idx="363">
                  <c:v>0.14568509994430079</c:v>
                </c:pt>
                <c:pt idx="364">
                  <c:v>0.51754892345097858</c:v>
                </c:pt>
                <c:pt idx="365">
                  <c:v>0.94744307784989112</c:v>
                </c:pt>
                <c:pt idx="366">
                  <c:v>0.28371311812516453</c:v>
                </c:pt>
                <c:pt idx="367">
                  <c:v>0.7460719760933302</c:v>
                </c:pt>
                <c:pt idx="368">
                  <c:v>0.72088901899130575</c:v>
                </c:pt>
                <c:pt idx="369">
                  <c:v>0.87170823231919459</c:v>
                </c:pt>
                <c:pt idx="370">
                  <c:v>0.46441128369593276</c:v>
                </c:pt>
                <c:pt idx="371">
                  <c:v>0.25685689420846414</c:v>
                </c:pt>
                <c:pt idx="372">
                  <c:v>0.31709009754065354</c:v>
                </c:pt>
                <c:pt idx="373">
                  <c:v>0.15964998082277837</c:v>
                </c:pt>
                <c:pt idx="374">
                  <c:v>0.15446482413654794</c:v>
                </c:pt>
                <c:pt idx="375">
                  <c:v>0.81153011255997121</c:v>
                </c:pt>
                <c:pt idx="376">
                  <c:v>0.7940475552965478</c:v>
                </c:pt>
                <c:pt idx="377">
                  <c:v>0.87804842848989484</c:v>
                </c:pt>
                <c:pt idx="378">
                  <c:v>8.318880557032915E-2</c:v>
                </c:pt>
                <c:pt idx="379">
                  <c:v>0.50381130730300061</c:v>
                </c:pt>
                <c:pt idx="380">
                  <c:v>0.40328641560530154</c:v>
                </c:pt>
                <c:pt idx="381">
                  <c:v>0.99256362434314749</c:v>
                </c:pt>
                <c:pt idx="382">
                  <c:v>0.4822106204363793</c:v>
                </c:pt>
                <c:pt idx="383">
                  <c:v>0.72116312765368273</c:v>
                </c:pt>
                <c:pt idx="384">
                  <c:v>3.6245353408266623E-2</c:v>
                </c:pt>
                <c:pt idx="385">
                  <c:v>0.16804245037708265</c:v>
                </c:pt>
                <c:pt idx="386">
                  <c:v>0.56290669937049775</c:v>
                </c:pt>
                <c:pt idx="387">
                  <c:v>0.25809949093618734</c:v>
                </c:pt>
                <c:pt idx="388">
                  <c:v>0.3648838105701584</c:v>
                </c:pt>
                <c:pt idx="389">
                  <c:v>2.9150309871996738E-2</c:v>
                </c:pt>
                <c:pt idx="390">
                  <c:v>0.30862525296487564</c:v>
                </c:pt>
                <c:pt idx="391">
                  <c:v>0.79039819312815374</c:v>
                </c:pt>
                <c:pt idx="392">
                  <c:v>0.50526843861873916</c:v>
                </c:pt>
                <c:pt idx="393">
                  <c:v>0.38245976209440868</c:v>
                </c:pt>
                <c:pt idx="394">
                  <c:v>0.30251453704026632</c:v>
                </c:pt>
                <c:pt idx="395">
                  <c:v>0.21284540762783843</c:v>
                </c:pt>
                <c:pt idx="396">
                  <c:v>0.67607570288716401</c:v>
                </c:pt>
                <c:pt idx="397">
                  <c:v>0.84651788494970581</c:v>
                </c:pt>
                <c:pt idx="398">
                  <c:v>0.80054459037621162</c:v>
                </c:pt>
                <c:pt idx="399">
                  <c:v>0.61850382387797653</c:v>
                </c:pt>
                <c:pt idx="400">
                  <c:v>0.66125909090499502</c:v>
                </c:pt>
                <c:pt idx="401">
                  <c:v>0.60384019623923568</c:v>
                </c:pt>
                <c:pt idx="402">
                  <c:v>0.31984176818134302</c:v>
                </c:pt>
                <c:pt idx="403">
                  <c:v>9.3970281870360273E-3</c:v>
                </c:pt>
                <c:pt idx="404">
                  <c:v>0.52216709572720132</c:v>
                </c:pt>
                <c:pt idx="405">
                  <c:v>0.21458099826365951</c:v>
                </c:pt>
                <c:pt idx="406">
                  <c:v>6.0863410120352124E-2</c:v>
                </c:pt>
                <c:pt idx="407">
                  <c:v>0.18691761675431906</c:v>
                </c:pt>
                <c:pt idx="408">
                  <c:v>9.0426469530237807E-2</c:v>
                </c:pt>
                <c:pt idx="409">
                  <c:v>0.18048255494288057</c:v>
                </c:pt>
                <c:pt idx="410">
                  <c:v>0.20058439731107591</c:v>
                </c:pt>
                <c:pt idx="411">
                  <c:v>0.54838090905499193</c:v>
                </c:pt>
                <c:pt idx="412">
                  <c:v>7.2891194638491363E-2</c:v>
                </c:pt>
                <c:pt idx="413">
                  <c:v>0.13691807378407628</c:v>
                </c:pt>
                <c:pt idx="414">
                  <c:v>0.59347581055618448</c:v>
                </c:pt>
                <c:pt idx="415">
                  <c:v>0.47573072041867714</c:v>
                </c:pt>
                <c:pt idx="416">
                  <c:v>0.93301399406393737</c:v>
                </c:pt>
                <c:pt idx="417">
                  <c:v>0.85117343147745217</c:v>
                </c:pt>
                <c:pt idx="418">
                  <c:v>0.79981688580347055</c:v>
                </c:pt>
                <c:pt idx="419">
                  <c:v>0.2394042805190153</c:v>
                </c:pt>
                <c:pt idx="420">
                  <c:v>0.70205452170551585</c:v>
                </c:pt>
                <c:pt idx="421">
                  <c:v>0.23041820392680534</c:v>
                </c:pt>
                <c:pt idx="422">
                  <c:v>0.644381248849065</c:v>
                </c:pt>
                <c:pt idx="423">
                  <c:v>0.41205832117248586</c:v>
                </c:pt>
                <c:pt idx="424">
                  <c:v>0.60833835234899736</c:v>
                </c:pt>
                <c:pt idx="425">
                  <c:v>0.73798296744723157</c:v>
                </c:pt>
                <c:pt idx="426">
                  <c:v>0.94075644125244062</c:v>
                </c:pt>
                <c:pt idx="427">
                  <c:v>0.65123342435464038</c:v>
                </c:pt>
                <c:pt idx="428">
                  <c:v>0.53675594985899788</c:v>
                </c:pt>
                <c:pt idx="429">
                  <c:v>0.10415977442219415</c:v>
                </c:pt>
                <c:pt idx="430">
                  <c:v>0.9023023379679167</c:v>
                </c:pt>
                <c:pt idx="431">
                  <c:v>0.35643540069175861</c:v>
                </c:pt>
                <c:pt idx="432">
                  <c:v>0.37608328896592225</c:v>
                </c:pt>
                <c:pt idx="433">
                  <c:v>0.59863451074354879</c:v>
                </c:pt>
                <c:pt idx="434">
                  <c:v>0.70789790436974021</c:v>
                </c:pt>
                <c:pt idx="435">
                  <c:v>4.4164223009157344E-2</c:v>
                </c:pt>
                <c:pt idx="436">
                  <c:v>0.60333238723903315</c:v>
                </c:pt>
                <c:pt idx="437">
                  <c:v>0.80364675972729693</c:v>
                </c:pt>
                <c:pt idx="438">
                  <c:v>0.12139051572205373</c:v>
                </c:pt>
                <c:pt idx="439">
                  <c:v>0.5991304014707598</c:v>
                </c:pt>
                <c:pt idx="440">
                  <c:v>0.73102734878108278</c:v>
                </c:pt>
                <c:pt idx="441">
                  <c:v>0.24620499027214582</c:v>
                </c:pt>
                <c:pt idx="442">
                  <c:v>0.19689745811195458</c:v>
                </c:pt>
                <c:pt idx="443">
                  <c:v>0.27829920601230695</c:v>
                </c:pt>
                <c:pt idx="444">
                  <c:v>0.39709459504808675</c:v>
                </c:pt>
                <c:pt idx="445">
                  <c:v>0.23247260189613628</c:v>
                </c:pt>
                <c:pt idx="446">
                  <c:v>0.9637263674286265</c:v>
                </c:pt>
                <c:pt idx="447">
                  <c:v>0.12370388056767911</c:v>
                </c:pt>
                <c:pt idx="448">
                  <c:v>0.78530571706949459</c:v>
                </c:pt>
                <c:pt idx="449">
                  <c:v>0.31711980420451813</c:v>
                </c:pt>
                <c:pt idx="450">
                  <c:v>0.99959436060984586</c:v>
                </c:pt>
                <c:pt idx="451">
                  <c:v>0.67316031378322139</c:v>
                </c:pt>
                <c:pt idx="452">
                  <c:v>0.66355311234945569</c:v>
                </c:pt>
                <c:pt idx="453">
                  <c:v>0.64851954123884248</c:v>
                </c:pt>
                <c:pt idx="454">
                  <c:v>0.21645518259262397</c:v>
                </c:pt>
                <c:pt idx="455">
                  <c:v>0.29995608115729733</c:v>
                </c:pt>
                <c:pt idx="456">
                  <c:v>0.72986525570750072</c:v>
                </c:pt>
                <c:pt idx="457">
                  <c:v>0.19031266820267256</c:v>
                </c:pt>
                <c:pt idx="458">
                  <c:v>0.70992190425922952</c:v>
                </c:pt>
                <c:pt idx="459">
                  <c:v>0.50455820000461149</c:v>
                </c:pt>
                <c:pt idx="460">
                  <c:v>0.4324312937511291</c:v>
                </c:pt>
                <c:pt idx="461">
                  <c:v>0.92417730365973039</c:v>
                </c:pt>
                <c:pt idx="462">
                  <c:v>0.16005976728347948</c:v>
                </c:pt>
                <c:pt idx="463">
                  <c:v>0.88671421527368521</c:v>
                </c:pt>
                <c:pt idx="464">
                  <c:v>0.65216477795737504</c:v>
                </c:pt>
                <c:pt idx="465">
                  <c:v>0.20805243524898975</c:v>
                </c:pt>
                <c:pt idx="466">
                  <c:v>0.87555376389835149</c:v>
                </c:pt>
                <c:pt idx="467">
                  <c:v>0.61865476001134945</c:v>
                </c:pt>
                <c:pt idx="468">
                  <c:v>0.4482833690439233</c:v>
                </c:pt>
                <c:pt idx="469">
                  <c:v>0.95840949686401966</c:v>
                </c:pt>
                <c:pt idx="470">
                  <c:v>3.5468911375305279E-2</c:v>
                </c:pt>
                <c:pt idx="471">
                  <c:v>0.93774297436147702</c:v>
                </c:pt>
                <c:pt idx="472">
                  <c:v>0.52001363953857926</c:v>
                </c:pt>
                <c:pt idx="473">
                  <c:v>0.68917184076190485</c:v>
                </c:pt>
                <c:pt idx="474">
                  <c:v>0.72903264553074432</c:v>
                </c:pt>
                <c:pt idx="475">
                  <c:v>0.4761215333448171</c:v>
                </c:pt>
                <c:pt idx="476">
                  <c:v>0.52583339749431512</c:v>
                </c:pt>
                <c:pt idx="477">
                  <c:v>0.2986937813879077</c:v>
                </c:pt>
                <c:pt idx="478">
                  <c:v>0.53630024824146827</c:v>
                </c:pt>
                <c:pt idx="479">
                  <c:v>0.51763792958100674</c:v>
                </c:pt>
                <c:pt idx="480">
                  <c:v>0.54239386058868155</c:v>
                </c:pt>
                <c:pt idx="481">
                  <c:v>0.32533341563842211</c:v>
                </c:pt>
                <c:pt idx="482">
                  <c:v>0.8772644584423116</c:v>
                </c:pt>
                <c:pt idx="483">
                  <c:v>0.17442472140213527</c:v>
                </c:pt>
                <c:pt idx="484">
                  <c:v>0.2627527705617464</c:v>
                </c:pt>
                <c:pt idx="485">
                  <c:v>0.46514291686429154</c:v>
                </c:pt>
                <c:pt idx="486">
                  <c:v>0.59211194147004986</c:v>
                </c:pt>
                <c:pt idx="487">
                  <c:v>0.75733839570888073</c:v>
                </c:pt>
                <c:pt idx="488">
                  <c:v>6.9393741443856238E-2</c:v>
                </c:pt>
                <c:pt idx="489">
                  <c:v>0.11211869905572436</c:v>
                </c:pt>
                <c:pt idx="490">
                  <c:v>0.61144969286193729</c:v>
                </c:pt>
                <c:pt idx="491">
                  <c:v>0.20812115142417986</c:v>
                </c:pt>
                <c:pt idx="492">
                  <c:v>0.19984365860573761</c:v>
                </c:pt>
                <c:pt idx="493">
                  <c:v>0.91409506528410778</c:v>
                </c:pt>
                <c:pt idx="494">
                  <c:v>7.4070303906608959E-2</c:v>
                </c:pt>
                <c:pt idx="495">
                  <c:v>0.78040712626483544</c:v>
                </c:pt>
                <c:pt idx="496">
                  <c:v>0.55546876830770653</c:v>
                </c:pt>
                <c:pt idx="497">
                  <c:v>0.21455050267362208</c:v>
                </c:pt>
                <c:pt idx="498">
                  <c:v>0.61045754721855616</c:v>
                </c:pt>
                <c:pt idx="499">
                  <c:v>0.11482888821270087</c:v>
                </c:pt>
                <c:pt idx="500">
                  <c:v>0.4856508760122844</c:v>
                </c:pt>
                <c:pt idx="501">
                  <c:v>0.49227643811257715</c:v>
                </c:pt>
                <c:pt idx="502">
                  <c:v>0.75125623943215236</c:v>
                </c:pt>
                <c:pt idx="503">
                  <c:v>0.13293301344225417</c:v>
                </c:pt>
                <c:pt idx="504">
                  <c:v>2.3617465716528896E-3</c:v>
                </c:pt>
                <c:pt idx="505">
                  <c:v>0.81110817912528854</c:v>
                </c:pt>
                <c:pt idx="506">
                  <c:v>0.75133118569929824</c:v>
                </c:pt>
                <c:pt idx="507">
                  <c:v>0.63248010934994348</c:v>
                </c:pt>
                <c:pt idx="508">
                  <c:v>0.98830523856838459</c:v>
                </c:pt>
                <c:pt idx="509">
                  <c:v>0.73002993816463113</c:v>
                </c:pt>
                <c:pt idx="510">
                  <c:v>0.73493689992717004</c:v>
                </c:pt>
                <c:pt idx="511">
                  <c:v>0.98408137921198846</c:v>
                </c:pt>
                <c:pt idx="512">
                  <c:v>0.12481813188320168</c:v>
                </c:pt>
                <c:pt idx="513">
                  <c:v>0.62408801919022205</c:v>
                </c:pt>
                <c:pt idx="514">
                  <c:v>0.73750306954471778</c:v>
                </c:pt>
                <c:pt idx="515">
                  <c:v>0.72365879876218853</c:v>
                </c:pt>
                <c:pt idx="516">
                  <c:v>0.42907969595089002</c:v>
                </c:pt>
                <c:pt idx="517">
                  <c:v>0.22478985051133926</c:v>
                </c:pt>
                <c:pt idx="518">
                  <c:v>0.49781179641446227</c:v>
                </c:pt>
                <c:pt idx="519">
                  <c:v>0.70679748062324588</c:v>
                </c:pt>
                <c:pt idx="520">
                  <c:v>0.91922283727218967</c:v>
                </c:pt>
                <c:pt idx="521">
                  <c:v>0.27271729067682904</c:v>
                </c:pt>
                <c:pt idx="522">
                  <c:v>8.9030101016021601E-2</c:v>
                </c:pt>
                <c:pt idx="523">
                  <c:v>0.26164627304617571</c:v>
                </c:pt>
                <c:pt idx="524">
                  <c:v>0.6038762665303371</c:v>
                </c:pt>
                <c:pt idx="525">
                  <c:v>0.54324461177446559</c:v>
                </c:pt>
                <c:pt idx="526">
                  <c:v>0.94620625548524551</c:v>
                </c:pt>
                <c:pt idx="527">
                  <c:v>0.21993575581615876</c:v>
                </c:pt>
                <c:pt idx="528">
                  <c:v>2.3089127585993907E-2</c:v>
                </c:pt>
                <c:pt idx="529">
                  <c:v>0.88934864146261527</c:v>
                </c:pt>
                <c:pt idx="530">
                  <c:v>0.35230491946920617</c:v>
                </c:pt>
                <c:pt idx="531">
                  <c:v>0.98671160388262891</c:v>
                </c:pt>
                <c:pt idx="532">
                  <c:v>0.14376342439285106</c:v>
                </c:pt>
                <c:pt idx="533">
                  <c:v>9.1102835258823234E-2</c:v>
                </c:pt>
                <c:pt idx="534">
                  <c:v>0.1501038964240462</c:v>
                </c:pt>
                <c:pt idx="535">
                  <c:v>0.9034739635113318</c:v>
                </c:pt>
                <c:pt idx="536">
                  <c:v>0.27208381686260552</c:v>
                </c:pt>
                <c:pt idx="537">
                  <c:v>0.96966520624171559</c:v>
                </c:pt>
                <c:pt idx="538">
                  <c:v>0.80995237638131357</c:v>
                </c:pt>
                <c:pt idx="539">
                  <c:v>0.92406348492348511</c:v>
                </c:pt>
                <c:pt idx="540">
                  <c:v>0.13397126140261262</c:v>
                </c:pt>
                <c:pt idx="541">
                  <c:v>0.74607272624786736</c:v>
                </c:pt>
                <c:pt idx="542">
                  <c:v>0.52749213387773153</c:v>
                </c:pt>
                <c:pt idx="543">
                  <c:v>0.76130532012084484</c:v>
                </c:pt>
                <c:pt idx="544">
                  <c:v>0.86055831988189324</c:v>
                </c:pt>
                <c:pt idx="545">
                  <c:v>0.23798176334519749</c:v>
                </c:pt>
                <c:pt idx="546">
                  <c:v>0.25824819777299846</c:v>
                </c:pt>
                <c:pt idx="547">
                  <c:v>0.92100089390760675</c:v>
                </c:pt>
                <c:pt idx="548">
                  <c:v>0.56230915009306892</c:v>
                </c:pt>
                <c:pt idx="549">
                  <c:v>0.32876065957463019</c:v>
                </c:pt>
                <c:pt idx="550">
                  <c:v>0.14513760740509929</c:v>
                </c:pt>
                <c:pt idx="551">
                  <c:v>0.94882820434200976</c:v>
                </c:pt>
                <c:pt idx="552">
                  <c:v>0.8413898305641091</c:v>
                </c:pt>
                <c:pt idx="553">
                  <c:v>2.5279979371331973E-2</c:v>
                </c:pt>
                <c:pt idx="554">
                  <c:v>0.57331625330472735</c:v>
                </c:pt>
                <c:pt idx="555">
                  <c:v>0.76436771572691509</c:v>
                </c:pt>
                <c:pt idx="556">
                  <c:v>0.71007807433639558</c:v>
                </c:pt>
                <c:pt idx="557">
                  <c:v>0.27356186669027838</c:v>
                </c:pt>
                <c:pt idx="558">
                  <c:v>0.92215712550946816</c:v>
                </c:pt>
                <c:pt idx="559">
                  <c:v>0.42172368916975445</c:v>
                </c:pt>
                <c:pt idx="560">
                  <c:v>0.66747557798961155</c:v>
                </c:pt>
                <c:pt idx="561">
                  <c:v>0.33986419385557676</c:v>
                </c:pt>
                <c:pt idx="562">
                  <c:v>0.23765398681051741</c:v>
                </c:pt>
                <c:pt idx="563">
                  <c:v>0.5422130935561511</c:v>
                </c:pt>
                <c:pt idx="564">
                  <c:v>0.92665716460613134</c:v>
                </c:pt>
                <c:pt idx="565">
                  <c:v>5.3760175490408679E-2</c:v>
                </c:pt>
                <c:pt idx="566">
                  <c:v>0.30774921381507592</c:v>
                </c:pt>
                <c:pt idx="567">
                  <c:v>0.86823334740850555</c:v>
                </c:pt>
                <c:pt idx="568">
                  <c:v>5.3313409284776458E-2</c:v>
                </c:pt>
                <c:pt idx="569">
                  <c:v>0.91643353565211094</c:v>
                </c:pt>
                <c:pt idx="570">
                  <c:v>0.25994414146438316</c:v>
                </c:pt>
                <c:pt idx="571">
                  <c:v>0.19708875728768571</c:v>
                </c:pt>
                <c:pt idx="572">
                  <c:v>0.82048955837081083</c:v>
                </c:pt>
                <c:pt idx="573">
                  <c:v>0.10272423160626964</c:v>
                </c:pt>
                <c:pt idx="574">
                  <c:v>0.74233100450763478</c:v>
                </c:pt>
                <c:pt idx="575">
                  <c:v>0.87653329912699751</c:v>
                </c:pt>
                <c:pt idx="576">
                  <c:v>0.5545719401225675</c:v>
                </c:pt>
                <c:pt idx="577">
                  <c:v>0.86834579440209914</c:v>
                </c:pt>
                <c:pt idx="578">
                  <c:v>0.77049194336570059</c:v>
                </c:pt>
                <c:pt idx="579">
                  <c:v>0.48529979819803304</c:v>
                </c:pt>
                <c:pt idx="580">
                  <c:v>0.77505397337999937</c:v>
                </c:pt>
                <c:pt idx="581">
                  <c:v>4.0504325000621177E-2</c:v>
                </c:pt>
                <c:pt idx="582">
                  <c:v>0.31303731848050897</c:v>
                </c:pt>
                <c:pt idx="583">
                  <c:v>0.45918870223407071</c:v>
                </c:pt>
                <c:pt idx="584">
                  <c:v>0.97217154080494605</c:v>
                </c:pt>
                <c:pt idx="585">
                  <c:v>0.30563932810649186</c:v>
                </c:pt>
                <c:pt idx="586">
                  <c:v>0.21129026922453154</c:v>
                </c:pt>
                <c:pt idx="587">
                  <c:v>0.82575817804507579</c:v>
                </c:pt>
                <c:pt idx="588">
                  <c:v>0.30478838992744317</c:v>
                </c:pt>
                <c:pt idx="589">
                  <c:v>0.30520576857900961</c:v>
                </c:pt>
                <c:pt idx="590">
                  <c:v>0.97193894990662055</c:v>
                </c:pt>
                <c:pt idx="591">
                  <c:v>0.12994456644361241</c:v>
                </c:pt>
                <c:pt idx="592">
                  <c:v>0.65212673800622611</c:v>
                </c:pt>
                <c:pt idx="593">
                  <c:v>0.95977949869697476</c:v>
                </c:pt>
                <c:pt idx="594">
                  <c:v>0.60202947373019633</c:v>
                </c:pt>
                <c:pt idx="595">
                  <c:v>0.26180728505951933</c:v>
                </c:pt>
                <c:pt idx="596">
                  <c:v>0.55439214467371845</c:v>
                </c:pt>
                <c:pt idx="597">
                  <c:v>0.53342349328018313</c:v>
                </c:pt>
                <c:pt idx="598">
                  <c:v>0.42308231575894517</c:v>
                </c:pt>
                <c:pt idx="599">
                  <c:v>0.25045580174305815</c:v>
                </c:pt>
                <c:pt idx="600">
                  <c:v>0.36169182413088108</c:v>
                </c:pt>
                <c:pt idx="601">
                  <c:v>0.57050274775504117</c:v>
                </c:pt>
                <c:pt idx="602">
                  <c:v>0.6868257267435175</c:v>
                </c:pt>
                <c:pt idx="603">
                  <c:v>0.46207836811119019</c:v>
                </c:pt>
                <c:pt idx="604">
                  <c:v>0.42250987313701871</c:v>
                </c:pt>
                <c:pt idx="605">
                  <c:v>0.65149535276742054</c:v>
                </c:pt>
                <c:pt idx="606">
                  <c:v>0.30070686608472763</c:v>
                </c:pt>
                <c:pt idx="607">
                  <c:v>5.1006679271272226E-2</c:v>
                </c:pt>
                <c:pt idx="608">
                  <c:v>0.10565082810584636</c:v>
                </c:pt>
                <c:pt idx="609">
                  <c:v>0.24972817737863251</c:v>
                </c:pt>
                <c:pt idx="610">
                  <c:v>0.98140934913247435</c:v>
                </c:pt>
                <c:pt idx="611">
                  <c:v>0.25677827730853531</c:v>
                </c:pt>
                <c:pt idx="612">
                  <c:v>8.454761357952334E-2</c:v>
                </c:pt>
                <c:pt idx="613">
                  <c:v>0.60887946890733058</c:v>
                </c:pt>
                <c:pt idx="614">
                  <c:v>0.55552853102273358</c:v>
                </c:pt>
                <c:pt idx="615">
                  <c:v>0.34317122629735541</c:v>
                </c:pt>
                <c:pt idx="616">
                  <c:v>0.59655009302214457</c:v>
                </c:pt>
                <c:pt idx="617">
                  <c:v>0.23324444547547052</c:v>
                </c:pt>
                <c:pt idx="618">
                  <c:v>8.5740191044154201E-2</c:v>
                </c:pt>
                <c:pt idx="619">
                  <c:v>0.19577975253791835</c:v>
                </c:pt>
                <c:pt idx="620">
                  <c:v>0.26589149908413512</c:v>
                </c:pt>
                <c:pt idx="621">
                  <c:v>0.69814839676782892</c:v>
                </c:pt>
                <c:pt idx="622">
                  <c:v>0.18771417575690341</c:v>
                </c:pt>
                <c:pt idx="623">
                  <c:v>0.53678482797683391</c:v>
                </c:pt>
                <c:pt idx="624">
                  <c:v>0.57846345387544629</c:v>
                </c:pt>
                <c:pt idx="625">
                  <c:v>0.93734844843828702</c:v>
                </c:pt>
                <c:pt idx="626">
                  <c:v>0.54769728832393483</c:v>
                </c:pt>
                <c:pt idx="627">
                  <c:v>0.47536726114516947</c:v>
                </c:pt>
                <c:pt idx="628">
                  <c:v>0.63975600094747542</c:v>
                </c:pt>
                <c:pt idx="629">
                  <c:v>0.29075500772489282</c:v>
                </c:pt>
                <c:pt idx="630">
                  <c:v>0.94986408456858773</c:v>
                </c:pt>
                <c:pt idx="631">
                  <c:v>0.22457378523054516</c:v>
                </c:pt>
                <c:pt idx="632">
                  <c:v>0.4298876505798862</c:v>
                </c:pt>
                <c:pt idx="633">
                  <c:v>0.28150440563042345</c:v>
                </c:pt>
                <c:pt idx="634">
                  <c:v>0.83037020552952501</c:v>
                </c:pt>
                <c:pt idx="635">
                  <c:v>0.2223482233291022</c:v>
                </c:pt>
                <c:pt idx="636">
                  <c:v>0.59800005228076691</c:v>
                </c:pt>
                <c:pt idx="637">
                  <c:v>0.89144800466446206</c:v>
                </c:pt>
                <c:pt idx="638">
                  <c:v>0.7551521668572917</c:v>
                </c:pt>
                <c:pt idx="639">
                  <c:v>0.62925217695582947</c:v>
                </c:pt>
                <c:pt idx="640">
                  <c:v>0.60260890815093748</c:v>
                </c:pt>
                <c:pt idx="641">
                  <c:v>0.79784204337567022</c:v>
                </c:pt>
                <c:pt idx="642">
                  <c:v>0.11269659664007292</c:v>
                </c:pt>
                <c:pt idx="643">
                  <c:v>0.47758902626802013</c:v>
                </c:pt>
                <c:pt idx="644">
                  <c:v>1.0926990977457085E-2</c:v>
                </c:pt>
                <c:pt idx="645">
                  <c:v>0.98061053598528536</c:v>
                </c:pt>
                <c:pt idx="646">
                  <c:v>0.18379583587027459</c:v>
                </c:pt>
                <c:pt idx="647">
                  <c:v>0.98827130221179638</c:v>
                </c:pt>
                <c:pt idx="648">
                  <c:v>0.60330901166319462</c:v>
                </c:pt>
                <c:pt idx="649">
                  <c:v>0.42100646674618336</c:v>
                </c:pt>
                <c:pt idx="650">
                  <c:v>6.4888698959245872E-2</c:v>
                </c:pt>
                <c:pt idx="651">
                  <c:v>0.43002055154967311</c:v>
                </c:pt>
                <c:pt idx="652">
                  <c:v>0.99409930350974995</c:v>
                </c:pt>
                <c:pt idx="653">
                  <c:v>0.76790852171349733</c:v>
                </c:pt>
                <c:pt idx="654">
                  <c:v>0.7253891407884655</c:v>
                </c:pt>
                <c:pt idx="655">
                  <c:v>0.25097909145709552</c:v>
                </c:pt>
                <c:pt idx="656">
                  <c:v>0.83337794769820495</c:v>
                </c:pt>
                <c:pt idx="657">
                  <c:v>0.44804325333196726</c:v>
                </c:pt>
                <c:pt idx="658">
                  <c:v>0.20576191993267368</c:v>
                </c:pt>
                <c:pt idx="659">
                  <c:v>0.1723703898678437</c:v>
                </c:pt>
                <c:pt idx="660">
                  <c:v>0.50032289584542089</c:v>
                </c:pt>
                <c:pt idx="661">
                  <c:v>0.78735363344958909</c:v>
                </c:pt>
                <c:pt idx="662">
                  <c:v>0.6730800735689576</c:v>
                </c:pt>
                <c:pt idx="663">
                  <c:v>0.6731928697029933</c:v>
                </c:pt>
                <c:pt idx="664">
                  <c:v>0.63901249239909663</c:v>
                </c:pt>
                <c:pt idx="665">
                  <c:v>0.41624285140451767</c:v>
                </c:pt>
                <c:pt idx="666">
                  <c:v>0.11348623032501926</c:v>
                </c:pt>
                <c:pt idx="667">
                  <c:v>0.43303031914844292</c:v>
                </c:pt>
                <c:pt idx="668">
                  <c:v>0.5566501645618761</c:v>
                </c:pt>
                <c:pt idx="669">
                  <c:v>0.63012269495357787</c:v>
                </c:pt>
                <c:pt idx="670">
                  <c:v>3.5594690339425528E-3</c:v>
                </c:pt>
                <c:pt idx="671">
                  <c:v>8.7330223217062297E-2</c:v>
                </c:pt>
                <c:pt idx="672">
                  <c:v>0.90381257620102995</c:v>
                </c:pt>
                <c:pt idx="673">
                  <c:v>0.32321688959884143</c:v>
                </c:pt>
                <c:pt idx="674">
                  <c:v>0.44369359332932357</c:v>
                </c:pt>
                <c:pt idx="675">
                  <c:v>0.39895216759483576</c:v>
                </c:pt>
                <c:pt idx="676">
                  <c:v>0.12257651131035674</c:v>
                </c:pt>
                <c:pt idx="677">
                  <c:v>0.61245433078104305</c:v>
                </c:pt>
                <c:pt idx="678">
                  <c:v>0.46592193763367518</c:v>
                </c:pt>
                <c:pt idx="679">
                  <c:v>0.35437176732974196</c:v>
                </c:pt>
                <c:pt idx="680">
                  <c:v>1.6718899112768248E-2</c:v>
                </c:pt>
                <c:pt idx="681">
                  <c:v>0.4318358980887389</c:v>
                </c:pt>
                <c:pt idx="682">
                  <c:v>0.43039369246507908</c:v>
                </c:pt>
                <c:pt idx="683">
                  <c:v>0.94537107466691361</c:v>
                </c:pt>
                <c:pt idx="684">
                  <c:v>9.8190933479071041E-2</c:v>
                </c:pt>
                <c:pt idx="685">
                  <c:v>0.16267475976425072</c:v>
                </c:pt>
                <c:pt idx="686">
                  <c:v>0.6096780161373776</c:v>
                </c:pt>
                <c:pt idx="687">
                  <c:v>0.6409834528547782</c:v>
                </c:pt>
                <c:pt idx="688">
                  <c:v>0.43429189647051591</c:v>
                </c:pt>
                <c:pt idx="689">
                  <c:v>0.63068304078378001</c:v>
                </c:pt>
                <c:pt idx="690">
                  <c:v>7.8482001233287857E-2</c:v>
                </c:pt>
                <c:pt idx="691">
                  <c:v>0.27745285589500712</c:v>
                </c:pt>
                <c:pt idx="692">
                  <c:v>3.4633825722634182E-3</c:v>
                </c:pt>
                <c:pt idx="693">
                  <c:v>0.87698985058700052</c:v>
                </c:pt>
                <c:pt idx="694">
                  <c:v>0.52603055224698625</c:v>
                </c:pt>
                <c:pt idx="695">
                  <c:v>0.47828034912356832</c:v>
                </c:pt>
                <c:pt idx="696">
                  <c:v>0.42728921868227288</c:v>
                </c:pt>
                <c:pt idx="697">
                  <c:v>4.8751741334457477E-2</c:v>
                </c:pt>
                <c:pt idx="698">
                  <c:v>0.26893072751662639</c:v>
                </c:pt>
                <c:pt idx="699">
                  <c:v>6.1324301001035697E-2</c:v>
                </c:pt>
                <c:pt idx="700">
                  <c:v>0.98698324696410844</c:v>
                </c:pt>
                <c:pt idx="701">
                  <c:v>0.5909651957506965</c:v>
                </c:pt>
                <c:pt idx="702">
                  <c:v>0.98827819677344764</c:v>
                </c:pt>
                <c:pt idx="703">
                  <c:v>0.87691952243718951</c:v>
                </c:pt>
                <c:pt idx="704">
                  <c:v>0.88668144673215132</c:v>
                </c:pt>
                <c:pt idx="705">
                  <c:v>7.7755663988539836E-2</c:v>
                </c:pt>
                <c:pt idx="706">
                  <c:v>0.89925022868223692</c:v>
                </c:pt>
                <c:pt idx="707">
                  <c:v>0.50874793365660687</c:v>
                </c:pt>
                <c:pt idx="708">
                  <c:v>0.30805379305261638</c:v>
                </c:pt>
                <c:pt idx="709">
                  <c:v>0.76629331643401144</c:v>
                </c:pt>
                <c:pt idx="710">
                  <c:v>0.71186505648606058</c:v>
                </c:pt>
                <c:pt idx="711">
                  <c:v>7.411359624701741E-3</c:v>
                </c:pt>
                <c:pt idx="712">
                  <c:v>0.42190275759471485</c:v>
                </c:pt>
                <c:pt idx="713">
                  <c:v>0.7788801408318895</c:v>
                </c:pt>
                <c:pt idx="714">
                  <c:v>0.62483509009837312</c:v>
                </c:pt>
                <c:pt idx="715">
                  <c:v>0.10109583084557316</c:v>
                </c:pt>
                <c:pt idx="716">
                  <c:v>0.52906346478382593</c:v>
                </c:pt>
              </c:numCache>
            </c:numRef>
          </c:xVal>
          <c:yVal>
            <c:numRef>
              <c:f>Munka2!$D$3:$D$719</c:f>
              <c:numCache>
                <c:formatCode>0.0000</c:formatCode>
                <c:ptCount val="717"/>
                <c:pt idx="0">
                  <c:v>1.3947001394700139E-3</c:v>
                </c:pt>
                <c:pt idx="1">
                  <c:v>2.7894002789400278E-3</c:v>
                </c:pt>
                <c:pt idx="2">
                  <c:v>4.1841004184100415E-3</c:v>
                </c:pt>
                <c:pt idx="3">
                  <c:v>5.5788005578800556E-3</c:v>
                </c:pt>
                <c:pt idx="4">
                  <c:v>6.9735006973500697E-3</c:v>
                </c:pt>
                <c:pt idx="5">
                  <c:v>8.368200836820083E-3</c:v>
                </c:pt>
                <c:pt idx="6">
                  <c:v>9.7629009762900971E-3</c:v>
                </c:pt>
                <c:pt idx="7">
                  <c:v>1.1157601115760111E-2</c:v>
                </c:pt>
                <c:pt idx="8">
                  <c:v>1.2552301255230125E-2</c:v>
                </c:pt>
                <c:pt idx="9">
                  <c:v>1.3947001394700139E-2</c:v>
                </c:pt>
                <c:pt idx="10">
                  <c:v>1.5341701534170154E-2</c:v>
                </c:pt>
                <c:pt idx="11">
                  <c:v>1.6736401673640166E-2</c:v>
                </c:pt>
                <c:pt idx="12">
                  <c:v>1.813110181311018E-2</c:v>
                </c:pt>
                <c:pt idx="13">
                  <c:v>1.9525801952580194E-2</c:v>
                </c:pt>
                <c:pt idx="14">
                  <c:v>2.0920502092050208E-2</c:v>
                </c:pt>
                <c:pt idx="15">
                  <c:v>2.2315202231520222E-2</c:v>
                </c:pt>
                <c:pt idx="16">
                  <c:v>2.3709902370990237E-2</c:v>
                </c:pt>
                <c:pt idx="17">
                  <c:v>2.5104602510460251E-2</c:v>
                </c:pt>
                <c:pt idx="18">
                  <c:v>2.6499302649930265E-2</c:v>
                </c:pt>
                <c:pt idx="19">
                  <c:v>2.7894002789400279E-2</c:v>
                </c:pt>
                <c:pt idx="20">
                  <c:v>2.9288702928870293E-2</c:v>
                </c:pt>
                <c:pt idx="21">
                  <c:v>3.0683403068340307E-2</c:v>
                </c:pt>
                <c:pt idx="22">
                  <c:v>3.2078103207810321E-2</c:v>
                </c:pt>
                <c:pt idx="23">
                  <c:v>3.3472803347280332E-2</c:v>
                </c:pt>
                <c:pt idx="24">
                  <c:v>3.4867503486750349E-2</c:v>
                </c:pt>
                <c:pt idx="25">
                  <c:v>3.626220362622036E-2</c:v>
                </c:pt>
                <c:pt idx="26">
                  <c:v>3.7656903765690378E-2</c:v>
                </c:pt>
                <c:pt idx="27">
                  <c:v>3.9051603905160388E-2</c:v>
                </c:pt>
                <c:pt idx="28">
                  <c:v>4.0446304044630406E-2</c:v>
                </c:pt>
                <c:pt idx="29">
                  <c:v>4.1841004184100417E-2</c:v>
                </c:pt>
                <c:pt idx="30">
                  <c:v>4.3235704323570434E-2</c:v>
                </c:pt>
                <c:pt idx="31">
                  <c:v>4.4630404463040445E-2</c:v>
                </c:pt>
                <c:pt idx="32">
                  <c:v>4.6025104602510462E-2</c:v>
                </c:pt>
                <c:pt idx="33">
                  <c:v>4.7419804741980473E-2</c:v>
                </c:pt>
                <c:pt idx="34">
                  <c:v>4.8814504881450491E-2</c:v>
                </c:pt>
                <c:pt idx="35">
                  <c:v>5.0209205020920501E-2</c:v>
                </c:pt>
                <c:pt idx="36">
                  <c:v>5.1603905160390519E-2</c:v>
                </c:pt>
                <c:pt idx="37">
                  <c:v>5.2998605299860529E-2</c:v>
                </c:pt>
                <c:pt idx="38">
                  <c:v>5.4393305439330547E-2</c:v>
                </c:pt>
                <c:pt idx="39">
                  <c:v>5.5788005578800558E-2</c:v>
                </c:pt>
                <c:pt idx="40">
                  <c:v>5.7182705718270568E-2</c:v>
                </c:pt>
                <c:pt idx="41">
                  <c:v>5.8577405857740586E-2</c:v>
                </c:pt>
                <c:pt idx="42">
                  <c:v>5.9972105997210597E-2</c:v>
                </c:pt>
                <c:pt idx="43">
                  <c:v>6.1366806136680614E-2</c:v>
                </c:pt>
                <c:pt idx="44">
                  <c:v>6.2761506276150625E-2</c:v>
                </c:pt>
                <c:pt idx="45">
                  <c:v>6.4156206415620642E-2</c:v>
                </c:pt>
                <c:pt idx="46">
                  <c:v>6.555090655509066E-2</c:v>
                </c:pt>
                <c:pt idx="47">
                  <c:v>6.6945606694560664E-2</c:v>
                </c:pt>
                <c:pt idx="48">
                  <c:v>6.8340306834030681E-2</c:v>
                </c:pt>
                <c:pt idx="49">
                  <c:v>6.9735006973500699E-2</c:v>
                </c:pt>
                <c:pt idx="50">
                  <c:v>7.1129707112970716E-2</c:v>
                </c:pt>
                <c:pt idx="51">
                  <c:v>7.252440725244072E-2</c:v>
                </c:pt>
                <c:pt idx="52">
                  <c:v>7.3919107391910738E-2</c:v>
                </c:pt>
                <c:pt idx="53">
                  <c:v>7.5313807531380755E-2</c:v>
                </c:pt>
                <c:pt idx="54">
                  <c:v>7.6708507670850773E-2</c:v>
                </c:pt>
                <c:pt idx="55">
                  <c:v>7.8103207810320777E-2</c:v>
                </c:pt>
                <c:pt idx="56">
                  <c:v>7.9497907949790794E-2</c:v>
                </c:pt>
                <c:pt idx="57">
                  <c:v>8.0892608089260812E-2</c:v>
                </c:pt>
                <c:pt idx="58">
                  <c:v>8.2287308228730829E-2</c:v>
                </c:pt>
                <c:pt idx="59">
                  <c:v>8.3682008368200833E-2</c:v>
                </c:pt>
                <c:pt idx="60">
                  <c:v>8.5076708507670851E-2</c:v>
                </c:pt>
                <c:pt idx="61">
                  <c:v>8.6471408647140868E-2</c:v>
                </c:pt>
                <c:pt idx="62">
                  <c:v>8.7866108786610872E-2</c:v>
                </c:pt>
                <c:pt idx="63">
                  <c:v>8.926080892608089E-2</c:v>
                </c:pt>
                <c:pt idx="64">
                  <c:v>9.0655509065550907E-2</c:v>
                </c:pt>
                <c:pt idx="65">
                  <c:v>9.2050209205020925E-2</c:v>
                </c:pt>
                <c:pt idx="66">
                  <c:v>9.3444909344490928E-2</c:v>
                </c:pt>
                <c:pt idx="67">
                  <c:v>9.4839609483960946E-2</c:v>
                </c:pt>
                <c:pt idx="68">
                  <c:v>9.6234309623430964E-2</c:v>
                </c:pt>
                <c:pt idx="69">
                  <c:v>9.7629009762900981E-2</c:v>
                </c:pt>
                <c:pt idx="70">
                  <c:v>9.9023709902370985E-2</c:v>
                </c:pt>
                <c:pt idx="71">
                  <c:v>0.100418410041841</c:v>
                </c:pt>
                <c:pt idx="72">
                  <c:v>0.10181311018131102</c:v>
                </c:pt>
                <c:pt idx="73">
                  <c:v>0.10320781032078104</c:v>
                </c:pt>
                <c:pt idx="74">
                  <c:v>0.10460251046025104</c:v>
                </c:pt>
                <c:pt idx="75">
                  <c:v>0.10599721059972106</c:v>
                </c:pt>
                <c:pt idx="76">
                  <c:v>0.10739191073919108</c:v>
                </c:pt>
                <c:pt idx="77">
                  <c:v>0.10878661087866109</c:v>
                </c:pt>
                <c:pt idx="78">
                  <c:v>0.1101813110181311</c:v>
                </c:pt>
                <c:pt idx="79">
                  <c:v>0.11157601115760112</c:v>
                </c:pt>
                <c:pt idx="80">
                  <c:v>0.11297071129707113</c:v>
                </c:pt>
                <c:pt idx="81">
                  <c:v>0.11436541143654114</c:v>
                </c:pt>
                <c:pt idx="82">
                  <c:v>0.11576011157601115</c:v>
                </c:pt>
                <c:pt idx="83">
                  <c:v>0.11715481171548117</c:v>
                </c:pt>
                <c:pt idx="84">
                  <c:v>0.11854951185495119</c:v>
                </c:pt>
                <c:pt idx="85">
                  <c:v>0.11994421199442119</c:v>
                </c:pt>
                <c:pt idx="86">
                  <c:v>0.12133891213389121</c:v>
                </c:pt>
                <c:pt idx="87">
                  <c:v>0.12273361227336123</c:v>
                </c:pt>
                <c:pt idx="88">
                  <c:v>0.12412831241283125</c:v>
                </c:pt>
                <c:pt idx="89">
                  <c:v>0.12552301255230125</c:v>
                </c:pt>
                <c:pt idx="90">
                  <c:v>0.12691771269177127</c:v>
                </c:pt>
                <c:pt idx="91">
                  <c:v>0.12831241283124128</c:v>
                </c:pt>
                <c:pt idx="92">
                  <c:v>0.1297071129707113</c:v>
                </c:pt>
                <c:pt idx="93">
                  <c:v>0.13110181311018132</c:v>
                </c:pt>
                <c:pt idx="94">
                  <c:v>0.13249651324965134</c:v>
                </c:pt>
                <c:pt idx="95">
                  <c:v>0.13389121338912133</c:v>
                </c:pt>
                <c:pt idx="96">
                  <c:v>0.13528591352859135</c:v>
                </c:pt>
                <c:pt idx="97">
                  <c:v>0.13668061366806136</c:v>
                </c:pt>
                <c:pt idx="98">
                  <c:v>0.13807531380753138</c:v>
                </c:pt>
                <c:pt idx="99">
                  <c:v>0.1394700139470014</c:v>
                </c:pt>
                <c:pt idx="100">
                  <c:v>0.14086471408647142</c:v>
                </c:pt>
                <c:pt idx="101">
                  <c:v>0.14225941422594143</c:v>
                </c:pt>
                <c:pt idx="102">
                  <c:v>0.14365411436541142</c:v>
                </c:pt>
                <c:pt idx="103">
                  <c:v>0.14504881450488144</c:v>
                </c:pt>
                <c:pt idx="104">
                  <c:v>0.14644351464435146</c:v>
                </c:pt>
                <c:pt idx="105">
                  <c:v>0.14783821478382148</c:v>
                </c:pt>
                <c:pt idx="106">
                  <c:v>0.14923291492329149</c:v>
                </c:pt>
                <c:pt idx="107">
                  <c:v>0.15062761506276151</c:v>
                </c:pt>
                <c:pt idx="108">
                  <c:v>0.15202231520223153</c:v>
                </c:pt>
                <c:pt idx="109">
                  <c:v>0.15341701534170155</c:v>
                </c:pt>
                <c:pt idx="110">
                  <c:v>0.15481171548117154</c:v>
                </c:pt>
                <c:pt idx="111">
                  <c:v>0.15620641562064155</c:v>
                </c:pt>
                <c:pt idx="112">
                  <c:v>0.15760111576011157</c:v>
                </c:pt>
                <c:pt idx="113">
                  <c:v>0.15899581589958159</c:v>
                </c:pt>
                <c:pt idx="114">
                  <c:v>0.16039051603905161</c:v>
                </c:pt>
                <c:pt idx="115">
                  <c:v>0.16178521617852162</c:v>
                </c:pt>
                <c:pt idx="116">
                  <c:v>0.16317991631799164</c:v>
                </c:pt>
                <c:pt idx="117">
                  <c:v>0.16457461645746166</c:v>
                </c:pt>
                <c:pt idx="118">
                  <c:v>0.16596931659693165</c:v>
                </c:pt>
                <c:pt idx="119">
                  <c:v>0.16736401673640167</c:v>
                </c:pt>
                <c:pt idx="120">
                  <c:v>0.16875871687587168</c:v>
                </c:pt>
                <c:pt idx="121">
                  <c:v>0.1701534170153417</c:v>
                </c:pt>
                <c:pt idx="122">
                  <c:v>0.17154811715481172</c:v>
                </c:pt>
                <c:pt idx="123">
                  <c:v>0.17294281729428174</c:v>
                </c:pt>
                <c:pt idx="124">
                  <c:v>0.17433751743375175</c:v>
                </c:pt>
                <c:pt idx="125">
                  <c:v>0.17573221757322174</c:v>
                </c:pt>
                <c:pt idx="126">
                  <c:v>0.17712691771269176</c:v>
                </c:pt>
                <c:pt idx="127">
                  <c:v>0.17852161785216178</c:v>
                </c:pt>
                <c:pt idx="128">
                  <c:v>0.1799163179916318</c:v>
                </c:pt>
                <c:pt idx="129">
                  <c:v>0.18131101813110181</c:v>
                </c:pt>
                <c:pt idx="130">
                  <c:v>0.18270571827057183</c:v>
                </c:pt>
                <c:pt idx="131">
                  <c:v>0.18410041841004185</c:v>
                </c:pt>
                <c:pt idx="132">
                  <c:v>0.18549511854951187</c:v>
                </c:pt>
                <c:pt idx="133">
                  <c:v>0.18688981868898186</c:v>
                </c:pt>
                <c:pt idx="134">
                  <c:v>0.18828451882845187</c:v>
                </c:pt>
                <c:pt idx="135">
                  <c:v>0.18967921896792189</c:v>
                </c:pt>
                <c:pt idx="136">
                  <c:v>0.19107391910739191</c:v>
                </c:pt>
                <c:pt idx="137">
                  <c:v>0.19246861924686193</c:v>
                </c:pt>
                <c:pt idx="138">
                  <c:v>0.19386331938633194</c:v>
                </c:pt>
                <c:pt idx="139">
                  <c:v>0.19525801952580196</c:v>
                </c:pt>
                <c:pt idx="140">
                  <c:v>0.19665271966527198</c:v>
                </c:pt>
                <c:pt idx="141">
                  <c:v>0.19804741980474197</c:v>
                </c:pt>
                <c:pt idx="142">
                  <c:v>0.19944211994421199</c:v>
                </c:pt>
                <c:pt idx="143">
                  <c:v>0.20083682008368201</c:v>
                </c:pt>
                <c:pt idx="144">
                  <c:v>0.20223152022315202</c:v>
                </c:pt>
                <c:pt idx="145">
                  <c:v>0.20362622036262204</c:v>
                </c:pt>
                <c:pt idx="146">
                  <c:v>0.20502092050209206</c:v>
                </c:pt>
                <c:pt idx="147">
                  <c:v>0.20641562064156208</c:v>
                </c:pt>
                <c:pt idx="148">
                  <c:v>0.20781032078103207</c:v>
                </c:pt>
                <c:pt idx="149">
                  <c:v>0.20920502092050208</c:v>
                </c:pt>
                <c:pt idx="150">
                  <c:v>0.2105997210599721</c:v>
                </c:pt>
                <c:pt idx="151">
                  <c:v>0.21199442119944212</c:v>
                </c:pt>
                <c:pt idx="152">
                  <c:v>0.21338912133891214</c:v>
                </c:pt>
                <c:pt idx="153">
                  <c:v>0.21478382147838215</c:v>
                </c:pt>
                <c:pt idx="154">
                  <c:v>0.21617852161785217</c:v>
                </c:pt>
                <c:pt idx="155">
                  <c:v>0.21757322175732219</c:v>
                </c:pt>
                <c:pt idx="156">
                  <c:v>0.21896792189679218</c:v>
                </c:pt>
                <c:pt idx="157">
                  <c:v>0.2203626220362622</c:v>
                </c:pt>
                <c:pt idx="158">
                  <c:v>0.22175732217573221</c:v>
                </c:pt>
                <c:pt idx="159">
                  <c:v>0.22315202231520223</c:v>
                </c:pt>
                <c:pt idx="160">
                  <c:v>0.22454672245467225</c:v>
                </c:pt>
                <c:pt idx="161">
                  <c:v>0.22594142259414227</c:v>
                </c:pt>
                <c:pt idx="162">
                  <c:v>0.22733612273361228</c:v>
                </c:pt>
                <c:pt idx="163">
                  <c:v>0.22873082287308227</c:v>
                </c:pt>
                <c:pt idx="164">
                  <c:v>0.23012552301255229</c:v>
                </c:pt>
                <c:pt idx="165">
                  <c:v>0.23152022315202231</c:v>
                </c:pt>
                <c:pt idx="166">
                  <c:v>0.23291492329149233</c:v>
                </c:pt>
                <c:pt idx="167">
                  <c:v>0.23430962343096234</c:v>
                </c:pt>
                <c:pt idx="168">
                  <c:v>0.23570432357043236</c:v>
                </c:pt>
                <c:pt idx="169">
                  <c:v>0.23709902370990238</c:v>
                </c:pt>
                <c:pt idx="170">
                  <c:v>0.2384937238493724</c:v>
                </c:pt>
                <c:pt idx="171">
                  <c:v>0.23988842398884239</c:v>
                </c:pt>
                <c:pt idx="172">
                  <c:v>0.2412831241283124</c:v>
                </c:pt>
                <c:pt idx="173">
                  <c:v>0.24267782426778242</c:v>
                </c:pt>
                <c:pt idx="174">
                  <c:v>0.24407252440725244</c:v>
                </c:pt>
                <c:pt idx="175">
                  <c:v>0.24546722454672246</c:v>
                </c:pt>
                <c:pt idx="176">
                  <c:v>0.24686192468619247</c:v>
                </c:pt>
                <c:pt idx="177">
                  <c:v>0.24825662482566249</c:v>
                </c:pt>
                <c:pt idx="178">
                  <c:v>0.24965132496513251</c:v>
                </c:pt>
                <c:pt idx="179">
                  <c:v>0.2510460251046025</c:v>
                </c:pt>
                <c:pt idx="180">
                  <c:v>0.25244072524407252</c:v>
                </c:pt>
                <c:pt idx="181">
                  <c:v>0.25383542538354253</c:v>
                </c:pt>
                <c:pt idx="182">
                  <c:v>0.25523012552301255</c:v>
                </c:pt>
                <c:pt idx="183">
                  <c:v>0.25662482566248257</c:v>
                </c:pt>
                <c:pt idx="184">
                  <c:v>0.25801952580195259</c:v>
                </c:pt>
                <c:pt idx="185">
                  <c:v>0.2594142259414226</c:v>
                </c:pt>
                <c:pt idx="186">
                  <c:v>0.26080892608089262</c:v>
                </c:pt>
                <c:pt idx="187">
                  <c:v>0.26220362622036264</c:v>
                </c:pt>
                <c:pt idx="188">
                  <c:v>0.26359832635983266</c:v>
                </c:pt>
                <c:pt idx="189">
                  <c:v>0.26499302649930268</c:v>
                </c:pt>
                <c:pt idx="190">
                  <c:v>0.26638772663877264</c:v>
                </c:pt>
                <c:pt idx="191">
                  <c:v>0.26778242677824265</c:v>
                </c:pt>
                <c:pt idx="192">
                  <c:v>0.26917712691771267</c:v>
                </c:pt>
                <c:pt idx="193">
                  <c:v>0.27057182705718269</c:v>
                </c:pt>
                <c:pt idx="194">
                  <c:v>0.27196652719665271</c:v>
                </c:pt>
                <c:pt idx="195">
                  <c:v>0.27336122733612273</c:v>
                </c:pt>
                <c:pt idx="196">
                  <c:v>0.27475592747559274</c:v>
                </c:pt>
                <c:pt idx="197">
                  <c:v>0.27615062761506276</c:v>
                </c:pt>
                <c:pt idx="198">
                  <c:v>0.27754532775453278</c:v>
                </c:pt>
                <c:pt idx="199">
                  <c:v>0.2789400278940028</c:v>
                </c:pt>
                <c:pt idx="200">
                  <c:v>0.28033472803347281</c:v>
                </c:pt>
                <c:pt idx="201">
                  <c:v>0.28172942817294283</c:v>
                </c:pt>
                <c:pt idx="202">
                  <c:v>0.28312412831241285</c:v>
                </c:pt>
                <c:pt idx="203">
                  <c:v>0.28451882845188287</c:v>
                </c:pt>
                <c:pt idx="204">
                  <c:v>0.28591352859135288</c:v>
                </c:pt>
                <c:pt idx="205">
                  <c:v>0.28730822873082285</c:v>
                </c:pt>
                <c:pt idx="206">
                  <c:v>0.28870292887029286</c:v>
                </c:pt>
                <c:pt idx="207">
                  <c:v>0.29009762900976288</c:v>
                </c:pt>
                <c:pt idx="208">
                  <c:v>0.2914923291492329</c:v>
                </c:pt>
                <c:pt idx="209">
                  <c:v>0.29288702928870292</c:v>
                </c:pt>
                <c:pt idx="210">
                  <c:v>0.29428172942817293</c:v>
                </c:pt>
                <c:pt idx="211">
                  <c:v>0.29567642956764295</c:v>
                </c:pt>
                <c:pt idx="212">
                  <c:v>0.29707112970711297</c:v>
                </c:pt>
                <c:pt idx="213">
                  <c:v>0.29846582984658299</c:v>
                </c:pt>
                <c:pt idx="214">
                  <c:v>0.299860529986053</c:v>
                </c:pt>
                <c:pt idx="215">
                  <c:v>0.30125523012552302</c:v>
                </c:pt>
                <c:pt idx="216">
                  <c:v>0.30264993026499304</c:v>
                </c:pt>
                <c:pt idx="217">
                  <c:v>0.30404463040446306</c:v>
                </c:pt>
                <c:pt idx="218">
                  <c:v>0.30543933054393307</c:v>
                </c:pt>
                <c:pt idx="219">
                  <c:v>0.30683403068340309</c:v>
                </c:pt>
                <c:pt idx="220">
                  <c:v>0.30822873082287311</c:v>
                </c:pt>
                <c:pt idx="221">
                  <c:v>0.30962343096234307</c:v>
                </c:pt>
                <c:pt idx="222">
                  <c:v>0.31101813110181309</c:v>
                </c:pt>
                <c:pt idx="223">
                  <c:v>0.31241283124128311</c:v>
                </c:pt>
                <c:pt idx="224">
                  <c:v>0.31380753138075312</c:v>
                </c:pt>
                <c:pt idx="225">
                  <c:v>0.31520223152022314</c:v>
                </c:pt>
                <c:pt idx="226">
                  <c:v>0.31659693165969316</c:v>
                </c:pt>
                <c:pt idx="227">
                  <c:v>0.31799163179916318</c:v>
                </c:pt>
                <c:pt idx="228">
                  <c:v>0.31938633193863319</c:v>
                </c:pt>
                <c:pt idx="229">
                  <c:v>0.32078103207810321</c:v>
                </c:pt>
                <c:pt idx="230">
                  <c:v>0.32217573221757323</c:v>
                </c:pt>
                <c:pt idx="231">
                  <c:v>0.32357043235704325</c:v>
                </c:pt>
                <c:pt idx="232">
                  <c:v>0.32496513249651326</c:v>
                </c:pt>
                <c:pt idx="233">
                  <c:v>0.32635983263598328</c:v>
                </c:pt>
                <c:pt idx="234">
                  <c:v>0.3277545327754533</c:v>
                </c:pt>
                <c:pt idx="235">
                  <c:v>0.32914923291492332</c:v>
                </c:pt>
                <c:pt idx="236">
                  <c:v>0.33054393305439328</c:v>
                </c:pt>
                <c:pt idx="237">
                  <c:v>0.3319386331938633</c:v>
                </c:pt>
                <c:pt idx="238">
                  <c:v>0.33333333333333331</c:v>
                </c:pt>
                <c:pt idx="239">
                  <c:v>0.33472803347280333</c:v>
                </c:pt>
                <c:pt idx="240">
                  <c:v>0.33612273361227335</c:v>
                </c:pt>
                <c:pt idx="241">
                  <c:v>0.33751743375174337</c:v>
                </c:pt>
                <c:pt idx="242">
                  <c:v>0.33891213389121339</c:v>
                </c:pt>
                <c:pt idx="243">
                  <c:v>0.3403068340306834</c:v>
                </c:pt>
                <c:pt idx="244">
                  <c:v>0.34170153417015342</c:v>
                </c:pt>
                <c:pt idx="245">
                  <c:v>0.34309623430962344</c:v>
                </c:pt>
                <c:pt idx="246">
                  <c:v>0.34449093444909346</c:v>
                </c:pt>
                <c:pt idx="247">
                  <c:v>0.34588563458856347</c:v>
                </c:pt>
                <c:pt idx="248">
                  <c:v>0.34728033472803349</c:v>
                </c:pt>
                <c:pt idx="249">
                  <c:v>0.34867503486750351</c:v>
                </c:pt>
                <c:pt idx="250">
                  <c:v>0.35006973500697353</c:v>
                </c:pt>
                <c:pt idx="251">
                  <c:v>0.35146443514644349</c:v>
                </c:pt>
                <c:pt idx="252">
                  <c:v>0.35285913528591351</c:v>
                </c:pt>
                <c:pt idx="253">
                  <c:v>0.35425383542538352</c:v>
                </c:pt>
                <c:pt idx="254">
                  <c:v>0.35564853556485354</c:v>
                </c:pt>
                <c:pt idx="255">
                  <c:v>0.35704323570432356</c:v>
                </c:pt>
                <c:pt idx="256">
                  <c:v>0.35843793584379358</c:v>
                </c:pt>
                <c:pt idx="257">
                  <c:v>0.35983263598326359</c:v>
                </c:pt>
                <c:pt idx="258">
                  <c:v>0.36122733612273361</c:v>
                </c:pt>
                <c:pt idx="259">
                  <c:v>0.36262203626220363</c:v>
                </c:pt>
                <c:pt idx="260">
                  <c:v>0.36401673640167365</c:v>
                </c:pt>
                <c:pt idx="261">
                  <c:v>0.36541143654114366</c:v>
                </c:pt>
                <c:pt idx="262">
                  <c:v>0.36680613668061368</c:v>
                </c:pt>
                <c:pt idx="263">
                  <c:v>0.3682008368200837</c:v>
                </c:pt>
                <c:pt idx="264">
                  <c:v>0.36959553695955372</c:v>
                </c:pt>
                <c:pt idx="265">
                  <c:v>0.37099023709902373</c:v>
                </c:pt>
                <c:pt idx="266">
                  <c:v>0.3723849372384937</c:v>
                </c:pt>
                <c:pt idx="267">
                  <c:v>0.37377963737796371</c:v>
                </c:pt>
                <c:pt idx="268">
                  <c:v>0.37517433751743373</c:v>
                </c:pt>
                <c:pt idx="269">
                  <c:v>0.37656903765690375</c:v>
                </c:pt>
                <c:pt idx="270">
                  <c:v>0.37796373779637377</c:v>
                </c:pt>
                <c:pt idx="271">
                  <c:v>0.37935843793584378</c:v>
                </c:pt>
                <c:pt idx="272">
                  <c:v>0.3807531380753138</c:v>
                </c:pt>
                <c:pt idx="273">
                  <c:v>0.38214783821478382</c:v>
                </c:pt>
                <c:pt idx="274">
                  <c:v>0.38354253835425384</c:v>
                </c:pt>
                <c:pt idx="275">
                  <c:v>0.38493723849372385</c:v>
                </c:pt>
                <c:pt idx="276">
                  <c:v>0.38633193863319387</c:v>
                </c:pt>
                <c:pt idx="277">
                  <c:v>0.38772663877266389</c:v>
                </c:pt>
                <c:pt idx="278">
                  <c:v>0.38912133891213391</c:v>
                </c:pt>
                <c:pt idx="279">
                  <c:v>0.39051603905160392</c:v>
                </c:pt>
                <c:pt idx="280">
                  <c:v>0.39191073919107394</c:v>
                </c:pt>
                <c:pt idx="281">
                  <c:v>0.39330543933054396</c:v>
                </c:pt>
                <c:pt idx="282">
                  <c:v>0.39470013947001392</c:v>
                </c:pt>
                <c:pt idx="283">
                  <c:v>0.39609483960948394</c:v>
                </c:pt>
                <c:pt idx="284">
                  <c:v>0.39748953974895396</c:v>
                </c:pt>
                <c:pt idx="285">
                  <c:v>0.39888423988842397</c:v>
                </c:pt>
                <c:pt idx="286">
                  <c:v>0.40027894002789399</c:v>
                </c:pt>
                <c:pt idx="287">
                  <c:v>0.40167364016736401</c:v>
                </c:pt>
                <c:pt idx="288">
                  <c:v>0.40306834030683403</c:v>
                </c:pt>
                <c:pt idx="289">
                  <c:v>0.40446304044630405</c:v>
                </c:pt>
                <c:pt idx="290">
                  <c:v>0.40585774058577406</c:v>
                </c:pt>
                <c:pt idx="291">
                  <c:v>0.40725244072524408</c:v>
                </c:pt>
                <c:pt idx="292">
                  <c:v>0.4086471408647141</c:v>
                </c:pt>
                <c:pt idx="293">
                  <c:v>0.41004184100418412</c:v>
                </c:pt>
                <c:pt idx="294">
                  <c:v>0.41143654114365413</c:v>
                </c:pt>
                <c:pt idx="295">
                  <c:v>0.41283124128312415</c:v>
                </c:pt>
                <c:pt idx="296">
                  <c:v>0.41422594142259417</c:v>
                </c:pt>
                <c:pt idx="297">
                  <c:v>0.41562064156206413</c:v>
                </c:pt>
                <c:pt idx="298">
                  <c:v>0.41701534170153415</c:v>
                </c:pt>
                <c:pt idx="299">
                  <c:v>0.41841004184100417</c:v>
                </c:pt>
                <c:pt idx="300">
                  <c:v>0.41980474198047418</c:v>
                </c:pt>
                <c:pt idx="301">
                  <c:v>0.4211994421199442</c:v>
                </c:pt>
                <c:pt idx="302">
                  <c:v>0.42259414225941422</c:v>
                </c:pt>
                <c:pt idx="303">
                  <c:v>0.42398884239888424</c:v>
                </c:pt>
                <c:pt idx="304">
                  <c:v>0.42538354253835425</c:v>
                </c:pt>
                <c:pt idx="305">
                  <c:v>0.42677824267782427</c:v>
                </c:pt>
                <c:pt idx="306">
                  <c:v>0.42817294281729429</c:v>
                </c:pt>
                <c:pt idx="307">
                  <c:v>0.42956764295676431</c:v>
                </c:pt>
                <c:pt idx="308">
                  <c:v>0.43096234309623432</c:v>
                </c:pt>
                <c:pt idx="309">
                  <c:v>0.43235704323570434</c:v>
                </c:pt>
                <c:pt idx="310">
                  <c:v>0.43375174337517436</c:v>
                </c:pt>
                <c:pt idx="311">
                  <c:v>0.43514644351464438</c:v>
                </c:pt>
                <c:pt idx="312">
                  <c:v>0.43654114365411434</c:v>
                </c:pt>
                <c:pt idx="313">
                  <c:v>0.43793584379358436</c:v>
                </c:pt>
                <c:pt idx="314">
                  <c:v>0.43933054393305437</c:v>
                </c:pt>
                <c:pt idx="315">
                  <c:v>0.44072524407252439</c:v>
                </c:pt>
                <c:pt idx="316">
                  <c:v>0.44211994421199441</c:v>
                </c:pt>
                <c:pt idx="317">
                  <c:v>0.44351464435146443</c:v>
                </c:pt>
                <c:pt idx="318">
                  <c:v>0.44490934449093444</c:v>
                </c:pt>
                <c:pt idx="319">
                  <c:v>0.44630404463040446</c:v>
                </c:pt>
                <c:pt idx="320">
                  <c:v>0.44769874476987448</c:v>
                </c:pt>
                <c:pt idx="321">
                  <c:v>0.4490934449093445</c:v>
                </c:pt>
                <c:pt idx="322">
                  <c:v>0.45048814504881451</c:v>
                </c:pt>
                <c:pt idx="323">
                  <c:v>0.45188284518828453</c:v>
                </c:pt>
                <c:pt idx="324">
                  <c:v>0.45327754532775455</c:v>
                </c:pt>
                <c:pt idx="325">
                  <c:v>0.45467224546722457</c:v>
                </c:pt>
                <c:pt idx="326">
                  <c:v>0.45606694560669458</c:v>
                </c:pt>
                <c:pt idx="327">
                  <c:v>0.45746164574616455</c:v>
                </c:pt>
                <c:pt idx="328">
                  <c:v>0.45885634588563456</c:v>
                </c:pt>
                <c:pt idx="329">
                  <c:v>0.46025104602510458</c:v>
                </c:pt>
                <c:pt idx="330">
                  <c:v>0.4616457461645746</c:v>
                </c:pt>
                <c:pt idx="331">
                  <c:v>0.46304044630404462</c:v>
                </c:pt>
                <c:pt idx="332">
                  <c:v>0.46443514644351463</c:v>
                </c:pt>
                <c:pt idx="333">
                  <c:v>0.46582984658298465</c:v>
                </c:pt>
                <c:pt idx="334">
                  <c:v>0.46722454672245467</c:v>
                </c:pt>
                <c:pt idx="335">
                  <c:v>0.46861924686192469</c:v>
                </c:pt>
                <c:pt idx="336">
                  <c:v>0.47001394700139471</c:v>
                </c:pt>
                <c:pt idx="337">
                  <c:v>0.47140864714086472</c:v>
                </c:pt>
                <c:pt idx="338">
                  <c:v>0.47280334728033474</c:v>
                </c:pt>
                <c:pt idx="339">
                  <c:v>0.47419804741980476</c:v>
                </c:pt>
                <c:pt idx="340">
                  <c:v>0.47559274755927478</c:v>
                </c:pt>
                <c:pt idx="341">
                  <c:v>0.47698744769874479</c:v>
                </c:pt>
                <c:pt idx="342">
                  <c:v>0.47838214783821481</c:v>
                </c:pt>
                <c:pt idx="343">
                  <c:v>0.47977684797768477</c:v>
                </c:pt>
                <c:pt idx="344">
                  <c:v>0.48117154811715479</c:v>
                </c:pt>
                <c:pt idx="345">
                  <c:v>0.48256624825662481</c:v>
                </c:pt>
                <c:pt idx="346">
                  <c:v>0.48396094839609483</c:v>
                </c:pt>
                <c:pt idx="347">
                  <c:v>0.48535564853556484</c:v>
                </c:pt>
                <c:pt idx="348">
                  <c:v>0.48675034867503486</c:v>
                </c:pt>
                <c:pt idx="349">
                  <c:v>0.48814504881450488</c:v>
                </c:pt>
                <c:pt idx="350">
                  <c:v>0.4895397489539749</c:v>
                </c:pt>
                <c:pt idx="351">
                  <c:v>0.49093444909344491</c:v>
                </c:pt>
                <c:pt idx="352">
                  <c:v>0.49232914923291493</c:v>
                </c:pt>
                <c:pt idx="353">
                  <c:v>0.49372384937238495</c:v>
                </c:pt>
                <c:pt idx="354">
                  <c:v>0.49511854951185497</c:v>
                </c:pt>
                <c:pt idx="355">
                  <c:v>0.49651324965132498</c:v>
                </c:pt>
                <c:pt idx="356">
                  <c:v>0.497907949790795</c:v>
                </c:pt>
                <c:pt idx="357">
                  <c:v>0.49930264993026502</c:v>
                </c:pt>
                <c:pt idx="358">
                  <c:v>0.50069735006973504</c:v>
                </c:pt>
                <c:pt idx="359">
                  <c:v>0.502092050209205</c:v>
                </c:pt>
                <c:pt idx="360">
                  <c:v>0.50348675034867507</c:v>
                </c:pt>
                <c:pt idx="361">
                  <c:v>0.50488145048814503</c:v>
                </c:pt>
                <c:pt idx="362">
                  <c:v>0.50627615062761511</c:v>
                </c:pt>
                <c:pt idx="363">
                  <c:v>0.50767085076708507</c:v>
                </c:pt>
                <c:pt idx="364">
                  <c:v>0.50906555090655514</c:v>
                </c:pt>
                <c:pt idx="365">
                  <c:v>0.5104602510460251</c:v>
                </c:pt>
                <c:pt idx="366">
                  <c:v>0.51185495118549507</c:v>
                </c:pt>
                <c:pt idx="367">
                  <c:v>0.51324965132496514</c:v>
                </c:pt>
                <c:pt idx="368">
                  <c:v>0.5146443514644351</c:v>
                </c:pt>
                <c:pt idx="369">
                  <c:v>0.51603905160390517</c:v>
                </c:pt>
                <c:pt idx="370">
                  <c:v>0.51743375174337514</c:v>
                </c:pt>
                <c:pt idx="371">
                  <c:v>0.51882845188284521</c:v>
                </c:pt>
                <c:pt idx="372">
                  <c:v>0.52022315202231517</c:v>
                </c:pt>
                <c:pt idx="373">
                  <c:v>0.52161785216178524</c:v>
                </c:pt>
                <c:pt idx="374">
                  <c:v>0.52301255230125521</c:v>
                </c:pt>
                <c:pt idx="375">
                  <c:v>0.52440725244072528</c:v>
                </c:pt>
                <c:pt idx="376">
                  <c:v>0.52580195258019524</c:v>
                </c:pt>
                <c:pt idx="377">
                  <c:v>0.52719665271966532</c:v>
                </c:pt>
                <c:pt idx="378">
                  <c:v>0.52859135285913528</c:v>
                </c:pt>
                <c:pt idx="379">
                  <c:v>0.52998605299860535</c:v>
                </c:pt>
                <c:pt idx="380">
                  <c:v>0.53138075313807531</c:v>
                </c:pt>
                <c:pt idx="381">
                  <c:v>0.53277545327754527</c:v>
                </c:pt>
                <c:pt idx="382">
                  <c:v>0.53417015341701535</c:v>
                </c:pt>
                <c:pt idx="383">
                  <c:v>0.53556485355648531</c:v>
                </c:pt>
                <c:pt idx="384">
                  <c:v>0.53695955369595538</c:v>
                </c:pt>
                <c:pt idx="385">
                  <c:v>0.53835425383542534</c:v>
                </c:pt>
                <c:pt idx="386">
                  <c:v>0.53974895397489542</c:v>
                </c:pt>
                <c:pt idx="387">
                  <c:v>0.54114365411436538</c:v>
                </c:pt>
                <c:pt idx="388">
                  <c:v>0.54253835425383545</c:v>
                </c:pt>
                <c:pt idx="389">
                  <c:v>0.54393305439330542</c:v>
                </c:pt>
                <c:pt idx="390">
                  <c:v>0.54532775453277549</c:v>
                </c:pt>
                <c:pt idx="391">
                  <c:v>0.54672245467224545</c:v>
                </c:pt>
                <c:pt idx="392">
                  <c:v>0.54811715481171552</c:v>
                </c:pt>
                <c:pt idx="393">
                  <c:v>0.54951185495118549</c:v>
                </c:pt>
                <c:pt idx="394">
                  <c:v>0.55090655509065556</c:v>
                </c:pt>
                <c:pt idx="395">
                  <c:v>0.55230125523012552</c:v>
                </c:pt>
                <c:pt idx="396">
                  <c:v>0.55369595536959548</c:v>
                </c:pt>
                <c:pt idx="397">
                  <c:v>0.55509065550906556</c:v>
                </c:pt>
                <c:pt idx="398">
                  <c:v>0.55648535564853552</c:v>
                </c:pt>
                <c:pt idx="399">
                  <c:v>0.55788005578800559</c:v>
                </c:pt>
                <c:pt idx="400">
                  <c:v>0.55927475592747555</c:v>
                </c:pt>
                <c:pt idx="401">
                  <c:v>0.56066945606694563</c:v>
                </c:pt>
                <c:pt idx="402">
                  <c:v>0.56206415620641559</c:v>
                </c:pt>
                <c:pt idx="403">
                  <c:v>0.56345885634588566</c:v>
                </c:pt>
                <c:pt idx="404">
                  <c:v>0.56485355648535562</c:v>
                </c:pt>
                <c:pt idx="405">
                  <c:v>0.5662482566248257</c:v>
                </c:pt>
                <c:pt idx="406">
                  <c:v>0.56764295676429566</c:v>
                </c:pt>
                <c:pt idx="407">
                  <c:v>0.56903765690376573</c:v>
                </c:pt>
                <c:pt idx="408">
                  <c:v>0.57043235704323569</c:v>
                </c:pt>
                <c:pt idx="409">
                  <c:v>0.57182705718270577</c:v>
                </c:pt>
                <c:pt idx="410">
                  <c:v>0.57322175732217573</c:v>
                </c:pt>
                <c:pt idx="411">
                  <c:v>0.57461645746164569</c:v>
                </c:pt>
                <c:pt idx="412">
                  <c:v>0.57601115760111576</c:v>
                </c:pt>
                <c:pt idx="413">
                  <c:v>0.57740585774058573</c:v>
                </c:pt>
                <c:pt idx="414">
                  <c:v>0.5788005578800558</c:v>
                </c:pt>
                <c:pt idx="415">
                  <c:v>0.58019525801952576</c:v>
                </c:pt>
                <c:pt idx="416">
                  <c:v>0.58158995815899583</c:v>
                </c:pt>
                <c:pt idx="417">
                  <c:v>0.5829846582984658</c:v>
                </c:pt>
                <c:pt idx="418">
                  <c:v>0.58437935843793587</c:v>
                </c:pt>
                <c:pt idx="419">
                  <c:v>0.58577405857740583</c:v>
                </c:pt>
                <c:pt idx="420">
                  <c:v>0.5871687587168759</c:v>
                </c:pt>
                <c:pt idx="421">
                  <c:v>0.58856345885634587</c:v>
                </c:pt>
                <c:pt idx="422">
                  <c:v>0.58995815899581594</c:v>
                </c:pt>
                <c:pt idx="423">
                  <c:v>0.5913528591352859</c:v>
                </c:pt>
                <c:pt idx="424">
                  <c:v>0.59274755927475598</c:v>
                </c:pt>
                <c:pt idx="425">
                  <c:v>0.59414225941422594</c:v>
                </c:pt>
                <c:pt idx="426">
                  <c:v>0.59553695955369601</c:v>
                </c:pt>
                <c:pt idx="427">
                  <c:v>0.59693165969316597</c:v>
                </c:pt>
                <c:pt idx="428">
                  <c:v>0.59832635983263593</c:v>
                </c:pt>
                <c:pt idx="429">
                  <c:v>0.59972105997210601</c:v>
                </c:pt>
                <c:pt idx="430">
                  <c:v>0.60111576011157597</c:v>
                </c:pt>
                <c:pt idx="431">
                  <c:v>0.60251046025104604</c:v>
                </c:pt>
                <c:pt idx="432">
                  <c:v>0.603905160390516</c:v>
                </c:pt>
                <c:pt idx="433">
                  <c:v>0.60529986052998608</c:v>
                </c:pt>
                <c:pt idx="434">
                  <c:v>0.60669456066945604</c:v>
                </c:pt>
                <c:pt idx="435">
                  <c:v>0.60808926080892611</c:v>
                </c:pt>
                <c:pt idx="436">
                  <c:v>0.60948396094839608</c:v>
                </c:pt>
                <c:pt idx="437">
                  <c:v>0.61087866108786615</c:v>
                </c:pt>
                <c:pt idx="438">
                  <c:v>0.61227336122733611</c:v>
                </c:pt>
                <c:pt idx="439">
                  <c:v>0.61366806136680618</c:v>
                </c:pt>
                <c:pt idx="440">
                  <c:v>0.61506276150627615</c:v>
                </c:pt>
                <c:pt idx="441">
                  <c:v>0.61645746164574622</c:v>
                </c:pt>
                <c:pt idx="442">
                  <c:v>0.61785216178521618</c:v>
                </c:pt>
                <c:pt idx="443">
                  <c:v>0.61924686192468614</c:v>
                </c:pt>
                <c:pt idx="444">
                  <c:v>0.62064156206415622</c:v>
                </c:pt>
                <c:pt idx="445">
                  <c:v>0.62203626220362618</c:v>
                </c:pt>
                <c:pt idx="446">
                  <c:v>0.62343096234309625</c:v>
                </c:pt>
                <c:pt idx="447">
                  <c:v>0.62482566248256621</c:v>
                </c:pt>
                <c:pt idx="448">
                  <c:v>0.62622036262203629</c:v>
                </c:pt>
                <c:pt idx="449">
                  <c:v>0.62761506276150625</c:v>
                </c:pt>
                <c:pt idx="450">
                  <c:v>0.62900976290097632</c:v>
                </c:pt>
                <c:pt idx="451">
                  <c:v>0.63040446304044628</c:v>
                </c:pt>
                <c:pt idx="452">
                  <c:v>0.63179916317991636</c:v>
                </c:pt>
                <c:pt idx="453">
                  <c:v>0.63319386331938632</c:v>
                </c:pt>
                <c:pt idx="454">
                  <c:v>0.63458856345885639</c:v>
                </c:pt>
                <c:pt idx="455">
                  <c:v>0.63598326359832635</c:v>
                </c:pt>
                <c:pt idx="456">
                  <c:v>0.63737796373779643</c:v>
                </c:pt>
                <c:pt idx="457">
                  <c:v>0.63877266387726639</c:v>
                </c:pt>
                <c:pt idx="458">
                  <c:v>0.64016736401673635</c:v>
                </c:pt>
                <c:pt idx="459">
                  <c:v>0.64156206415620642</c:v>
                </c:pt>
                <c:pt idx="460">
                  <c:v>0.64295676429567639</c:v>
                </c:pt>
                <c:pt idx="461">
                  <c:v>0.64435146443514646</c:v>
                </c:pt>
                <c:pt idx="462">
                  <c:v>0.64574616457461642</c:v>
                </c:pt>
                <c:pt idx="463">
                  <c:v>0.64714086471408649</c:v>
                </c:pt>
                <c:pt idx="464">
                  <c:v>0.64853556485355646</c:v>
                </c:pt>
                <c:pt idx="465">
                  <c:v>0.64993026499302653</c:v>
                </c:pt>
                <c:pt idx="466">
                  <c:v>0.65132496513249649</c:v>
                </c:pt>
                <c:pt idx="467">
                  <c:v>0.65271966527196656</c:v>
                </c:pt>
                <c:pt idx="468">
                  <c:v>0.65411436541143653</c:v>
                </c:pt>
                <c:pt idx="469">
                  <c:v>0.6555090655509066</c:v>
                </c:pt>
                <c:pt idx="470">
                  <c:v>0.65690376569037656</c:v>
                </c:pt>
                <c:pt idx="471">
                  <c:v>0.65829846582984664</c:v>
                </c:pt>
                <c:pt idx="472">
                  <c:v>0.6596931659693166</c:v>
                </c:pt>
                <c:pt idx="473">
                  <c:v>0.66108786610878656</c:v>
                </c:pt>
                <c:pt idx="474">
                  <c:v>0.66248256624825663</c:v>
                </c:pt>
                <c:pt idx="475">
                  <c:v>0.66387726638772659</c:v>
                </c:pt>
                <c:pt idx="476">
                  <c:v>0.66527196652719667</c:v>
                </c:pt>
                <c:pt idx="477">
                  <c:v>0.66666666666666663</c:v>
                </c:pt>
                <c:pt idx="478">
                  <c:v>0.6680613668061367</c:v>
                </c:pt>
                <c:pt idx="479">
                  <c:v>0.66945606694560666</c:v>
                </c:pt>
                <c:pt idx="480">
                  <c:v>0.67085076708507674</c:v>
                </c:pt>
                <c:pt idx="481">
                  <c:v>0.6722454672245467</c:v>
                </c:pt>
                <c:pt idx="482">
                  <c:v>0.67364016736401677</c:v>
                </c:pt>
                <c:pt idx="483">
                  <c:v>0.67503486750348674</c:v>
                </c:pt>
                <c:pt idx="484">
                  <c:v>0.67642956764295681</c:v>
                </c:pt>
                <c:pt idx="485">
                  <c:v>0.67782426778242677</c:v>
                </c:pt>
                <c:pt idx="486">
                  <c:v>0.67921896792189684</c:v>
                </c:pt>
                <c:pt idx="487">
                  <c:v>0.68061366806136681</c:v>
                </c:pt>
                <c:pt idx="488">
                  <c:v>0.68200836820083677</c:v>
                </c:pt>
                <c:pt idx="489">
                  <c:v>0.68340306834030684</c:v>
                </c:pt>
                <c:pt idx="490">
                  <c:v>0.6847977684797768</c:v>
                </c:pt>
                <c:pt idx="491">
                  <c:v>0.68619246861924688</c:v>
                </c:pt>
                <c:pt idx="492">
                  <c:v>0.68758716875871684</c:v>
                </c:pt>
                <c:pt idx="493">
                  <c:v>0.68898186889818691</c:v>
                </c:pt>
                <c:pt idx="494">
                  <c:v>0.69037656903765687</c:v>
                </c:pt>
                <c:pt idx="495">
                  <c:v>0.69177126917712695</c:v>
                </c:pt>
                <c:pt idx="496">
                  <c:v>0.69316596931659691</c:v>
                </c:pt>
                <c:pt idx="497">
                  <c:v>0.69456066945606698</c:v>
                </c:pt>
                <c:pt idx="498">
                  <c:v>0.69595536959553694</c:v>
                </c:pt>
                <c:pt idx="499">
                  <c:v>0.69735006973500702</c:v>
                </c:pt>
                <c:pt idx="500">
                  <c:v>0.69874476987447698</c:v>
                </c:pt>
                <c:pt idx="501">
                  <c:v>0.70013947001394705</c:v>
                </c:pt>
                <c:pt idx="502">
                  <c:v>0.70153417015341701</c:v>
                </c:pt>
                <c:pt idx="503">
                  <c:v>0.70292887029288698</c:v>
                </c:pt>
                <c:pt idx="504">
                  <c:v>0.70432357043235705</c:v>
                </c:pt>
                <c:pt idx="505">
                  <c:v>0.70571827057182701</c:v>
                </c:pt>
                <c:pt idx="506">
                  <c:v>0.70711297071129708</c:v>
                </c:pt>
                <c:pt idx="507">
                  <c:v>0.70850767085076705</c:v>
                </c:pt>
                <c:pt idx="508">
                  <c:v>0.70990237099023712</c:v>
                </c:pt>
                <c:pt idx="509">
                  <c:v>0.71129707112970708</c:v>
                </c:pt>
                <c:pt idx="510">
                  <c:v>0.71269177126917715</c:v>
                </c:pt>
                <c:pt idx="511">
                  <c:v>0.71408647140864712</c:v>
                </c:pt>
                <c:pt idx="512">
                  <c:v>0.71548117154811719</c:v>
                </c:pt>
                <c:pt idx="513">
                  <c:v>0.71687587168758715</c:v>
                </c:pt>
                <c:pt idx="514">
                  <c:v>0.71827057182705722</c:v>
                </c:pt>
                <c:pt idx="515">
                  <c:v>0.71966527196652719</c:v>
                </c:pt>
                <c:pt idx="516">
                  <c:v>0.72105997210599726</c:v>
                </c:pt>
                <c:pt idx="517">
                  <c:v>0.72245467224546722</c:v>
                </c:pt>
                <c:pt idx="518">
                  <c:v>0.72384937238493718</c:v>
                </c:pt>
                <c:pt idx="519">
                  <c:v>0.72524407252440726</c:v>
                </c:pt>
                <c:pt idx="520">
                  <c:v>0.72663877266387722</c:v>
                </c:pt>
                <c:pt idx="521">
                  <c:v>0.72803347280334729</c:v>
                </c:pt>
                <c:pt idx="522">
                  <c:v>0.72942817294281725</c:v>
                </c:pt>
                <c:pt idx="523">
                  <c:v>0.73082287308228733</c:v>
                </c:pt>
                <c:pt idx="524">
                  <c:v>0.73221757322175729</c:v>
                </c:pt>
                <c:pt idx="525">
                  <c:v>0.73361227336122736</c:v>
                </c:pt>
                <c:pt idx="526">
                  <c:v>0.73500697350069732</c:v>
                </c:pt>
                <c:pt idx="527">
                  <c:v>0.7364016736401674</c:v>
                </c:pt>
                <c:pt idx="528">
                  <c:v>0.73779637377963736</c:v>
                </c:pt>
                <c:pt idx="529">
                  <c:v>0.73919107391910743</c:v>
                </c:pt>
                <c:pt idx="530">
                  <c:v>0.7405857740585774</c:v>
                </c:pt>
                <c:pt idx="531">
                  <c:v>0.74198047419804747</c:v>
                </c:pt>
                <c:pt idx="532">
                  <c:v>0.74337517433751743</c:v>
                </c:pt>
                <c:pt idx="533">
                  <c:v>0.74476987447698739</c:v>
                </c:pt>
                <c:pt idx="534">
                  <c:v>0.74616457461645747</c:v>
                </c:pt>
                <c:pt idx="535">
                  <c:v>0.74755927475592743</c:v>
                </c:pt>
                <c:pt idx="536">
                  <c:v>0.7489539748953975</c:v>
                </c:pt>
                <c:pt idx="537">
                  <c:v>0.75034867503486746</c:v>
                </c:pt>
                <c:pt idx="538">
                  <c:v>0.75174337517433754</c:v>
                </c:pt>
                <c:pt idx="539">
                  <c:v>0.7531380753138075</c:v>
                </c:pt>
                <c:pt idx="540">
                  <c:v>0.75453277545327757</c:v>
                </c:pt>
                <c:pt idx="541">
                  <c:v>0.75592747559274753</c:v>
                </c:pt>
                <c:pt idx="542">
                  <c:v>0.75732217573221761</c:v>
                </c:pt>
                <c:pt idx="543">
                  <c:v>0.75871687587168757</c:v>
                </c:pt>
                <c:pt idx="544">
                  <c:v>0.76011157601115764</c:v>
                </c:pt>
                <c:pt idx="545">
                  <c:v>0.7615062761506276</c:v>
                </c:pt>
                <c:pt idx="546">
                  <c:v>0.76290097629009768</c:v>
                </c:pt>
                <c:pt idx="547">
                  <c:v>0.76429567642956764</c:v>
                </c:pt>
                <c:pt idx="548">
                  <c:v>0.76569037656903771</c:v>
                </c:pt>
                <c:pt idx="549">
                  <c:v>0.76708507670850767</c:v>
                </c:pt>
                <c:pt idx="550">
                  <c:v>0.76847977684797764</c:v>
                </c:pt>
                <c:pt idx="551">
                  <c:v>0.76987447698744771</c:v>
                </c:pt>
                <c:pt idx="552">
                  <c:v>0.77126917712691767</c:v>
                </c:pt>
                <c:pt idx="553">
                  <c:v>0.77266387726638774</c:v>
                </c:pt>
                <c:pt idx="554">
                  <c:v>0.77405857740585771</c:v>
                </c:pt>
                <c:pt idx="555">
                  <c:v>0.77545327754532778</c:v>
                </c:pt>
                <c:pt idx="556">
                  <c:v>0.77684797768479774</c:v>
                </c:pt>
                <c:pt idx="557">
                  <c:v>0.77824267782426781</c:v>
                </c:pt>
                <c:pt idx="558">
                  <c:v>0.77963737796373778</c:v>
                </c:pt>
                <c:pt idx="559">
                  <c:v>0.78103207810320785</c:v>
                </c:pt>
                <c:pt idx="560">
                  <c:v>0.78242677824267781</c:v>
                </c:pt>
                <c:pt idx="561">
                  <c:v>0.78382147838214788</c:v>
                </c:pt>
                <c:pt idx="562">
                  <c:v>0.78521617852161785</c:v>
                </c:pt>
                <c:pt idx="563">
                  <c:v>0.78661087866108792</c:v>
                </c:pt>
                <c:pt idx="564">
                  <c:v>0.78800557880055788</c:v>
                </c:pt>
                <c:pt idx="565">
                  <c:v>0.78940027894002784</c:v>
                </c:pt>
                <c:pt idx="566">
                  <c:v>0.79079497907949792</c:v>
                </c:pt>
                <c:pt idx="567">
                  <c:v>0.79218967921896788</c:v>
                </c:pt>
                <c:pt idx="568">
                  <c:v>0.79358437935843795</c:v>
                </c:pt>
                <c:pt idx="569">
                  <c:v>0.79497907949790791</c:v>
                </c:pt>
                <c:pt idx="570">
                  <c:v>0.79637377963737799</c:v>
                </c:pt>
                <c:pt idx="571">
                  <c:v>0.79776847977684795</c:v>
                </c:pt>
                <c:pt idx="572">
                  <c:v>0.79916317991631802</c:v>
                </c:pt>
                <c:pt idx="573">
                  <c:v>0.80055788005578798</c:v>
                </c:pt>
                <c:pt idx="574">
                  <c:v>0.80195258019525806</c:v>
                </c:pt>
                <c:pt idx="575">
                  <c:v>0.80334728033472802</c:v>
                </c:pt>
                <c:pt idx="576">
                  <c:v>0.80474198047419809</c:v>
                </c:pt>
                <c:pt idx="577">
                  <c:v>0.80613668061366806</c:v>
                </c:pt>
                <c:pt idx="578">
                  <c:v>0.80753138075313813</c:v>
                </c:pt>
                <c:pt idx="579">
                  <c:v>0.80892608089260809</c:v>
                </c:pt>
                <c:pt idx="580">
                  <c:v>0.81032078103207805</c:v>
                </c:pt>
                <c:pt idx="581">
                  <c:v>0.81171548117154813</c:v>
                </c:pt>
                <c:pt idx="582">
                  <c:v>0.81311018131101809</c:v>
                </c:pt>
                <c:pt idx="583">
                  <c:v>0.81450488145048816</c:v>
                </c:pt>
                <c:pt idx="584">
                  <c:v>0.81589958158995812</c:v>
                </c:pt>
                <c:pt idx="585">
                  <c:v>0.8172942817294282</c:v>
                </c:pt>
                <c:pt idx="586">
                  <c:v>0.81868898186889816</c:v>
                </c:pt>
                <c:pt idx="587">
                  <c:v>0.82008368200836823</c:v>
                </c:pt>
                <c:pt idx="588">
                  <c:v>0.82147838214783819</c:v>
                </c:pt>
                <c:pt idx="589">
                  <c:v>0.82287308228730827</c:v>
                </c:pt>
                <c:pt idx="590">
                  <c:v>0.82426778242677823</c:v>
                </c:pt>
                <c:pt idx="591">
                  <c:v>0.8256624825662483</c:v>
                </c:pt>
                <c:pt idx="592">
                  <c:v>0.82705718270571826</c:v>
                </c:pt>
                <c:pt idx="593">
                  <c:v>0.82845188284518834</c:v>
                </c:pt>
                <c:pt idx="594">
                  <c:v>0.8298465829846583</c:v>
                </c:pt>
                <c:pt idx="595">
                  <c:v>0.83124128312412826</c:v>
                </c:pt>
                <c:pt idx="596">
                  <c:v>0.83263598326359833</c:v>
                </c:pt>
                <c:pt idx="597">
                  <c:v>0.8340306834030683</c:v>
                </c:pt>
                <c:pt idx="598">
                  <c:v>0.83542538354253837</c:v>
                </c:pt>
                <c:pt idx="599">
                  <c:v>0.83682008368200833</c:v>
                </c:pt>
                <c:pt idx="600">
                  <c:v>0.8382147838214784</c:v>
                </c:pt>
                <c:pt idx="601">
                  <c:v>0.83960948396094837</c:v>
                </c:pt>
                <c:pt idx="602">
                  <c:v>0.84100418410041844</c:v>
                </c:pt>
                <c:pt idx="603">
                  <c:v>0.8423988842398884</c:v>
                </c:pt>
                <c:pt idx="604">
                  <c:v>0.84379358437935847</c:v>
                </c:pt>
                <c:pt idx="605">
                  <c:v>0.84518828451882844</c:v>
                </c:pt>
                <c:pt idx="606">
                  <c:v>0.84658298465829851</c:v>
                </c:pt>
                <c:pt idx="607">
                  <c:v>0.84797768479776847</c:v>
                </c:pt>
                <c:pt idx="608">
                  <c:v>0.84937238493723854</c:v>
                </c:pt>
                <c:pt idx="609">
                  <c:v>0.85076708507670851</c:v>
                </c:pt>
                <c:pt idx="610">
                  <c:v>0.85216178521617847</c:v>
                </c:pt>
                <c:pt idx="611">
                  <c:v>0.85355648535564854</c:v>
                </c:pt>
                <c:pt idx="612">
                  <c:v>0.8549511854951185</c:v>
                </c:pt>
                <c:pt idx="613">
                  <c:v>0.85634588563458858</c:v>
                </c:pt>
                <c:pt idx="614">
                  <c:v>0.85774058577405854</c:v>
                </c:pt>
                <c:pt idx="615">
                  <c:v>0.85913528591352861</c:v>
                </c:pt>
                <c:pt idx="616">
                  <c:v>0.86052998605299857</c:v>
                </c:pt>
                <c:pt idx="617">
                  <c:v>0.86192468619246865</c:v>
                </c:pt>
                <c:pt idx="618">
                  <c:v>0.86331938633193861</c:v>
                </c:pt>
                <c:pt idx="619">
                  <c:v>0.86471408647140868</c:v>
                </c:pt>
                <c:pt idx="620">
                  <c:v>0.86610878661087864</c:v>
                </c:pt>
                <c:pt idx="621">
                  <c:v>0.86750348675034872</c:v>
                </c:pt>
                <c:pt idx="622">
                  <c:v>0.86889818688981868</c:v>
                </c:pt>
                <c:pt idx="623">
                  <c:v>0.87029288702928875</c:v>
                </c:pt>
                <c:pt idx="624">
                  <c:v>0.87168758716875872</c:v>
                </c:pt>
                <c:pt idx="625">
                  <c:v>0.87308228730822868</c:v>
                </c:pt>
                <c:pt idx="626">
                  <c:v>0.87447698744769875</c:v>
                </c:pt>
                <c:pt idx="627">
                  <c:v>0.87587168758716871</c:v>
                </c:pt>
                <c:pt idx="628">
                  <c:v>0.87726638772663879</c:v>
                </c:pt>
                <c:pt idx="629">
                  <c:v>0.87866108786610875</c:v>
                </c:pt>
                <c:pt idx="630">
                  <c:v>0.88005578800557882</c:v>
                </c:pt>
                <c:pt idx="631">
                  <c:v>0.88145048814504878</c:v>
                </c:pt>
                <c:pt idx="632">
                  <c:v>0.88284518828451886</c:v>
                </c:pt>
                <c:pt idx="633">
                  <c:v>0.88423988842398882</c:v>
                </c:pt>
                <c:pt idx="634">
                  <c:v>0.88563458856345889</c:v>
                </c:pt>
                <c:pt idx="635">
                  <c:v>0.88702928870292885</c:v>
                </c:pt>
                <c:pt idx="636">
                  <c:v>0.88842398884239893</c:v>
                </c:pt>
                <c:pt idx="637">
                  <c:v>0.88981868898186889</c:v>
                </c:pt>
                <c:pt idx="638">
                  <c:v>0.89121338912133896</c:v>
                </c:pt>
                <c:pt idx="639">
                  <c:v>0.89260808926080892</c:v>
                </c:pt>
                <c:pt idx="640">
                  <c:v>0.89400278940027889</c:v>
                </c:pt>
                <c:pt idx="641">
                  <c:v>0.89539748953974896</c:v>
                </c:pt>
                <c:pt idx="642">
                  <c:v>0.89679218967921892</c:v>
                </c:pt>
                <c:pt idx="643">
                  <c:v>0.89818688981868899</c:v>
                </c:pt>
                <c:pt idx="644">
                  <c:v>0.89958158995815896</c:v>
                </c:pt>
                <c:pt idx="645">
                  <c:v>0.90097629009762903</c:v>
                </c:pt>
                <c:pt idx="646">
                  <c:v>0.90237099023709899</c:v>
                </c:pt>
                <c:pt idx="647">
                  <c:v>0.90376569037656906</c:v>
                </c:pt>
                <c:pt idx="648">
                  <c:v>0.90516039051603903</c:v>
                </c:pt>
                <c:pt idx="649">
                  <c:v>0.9065550906555091</c:v>
                </c:pt>
                <c:pt idx="650">
                  <c:v>0.90794979079497906</c:v>
                </c:pt>
                <c:pt idx="651">
                  <c:v>0.90934449093444913</c:v>
                </c:pt>
                <c:pt idx="652">
                  <c:v>0.9107391910739191</c:v>
                </c:pt>
                <c:pt idx="653">
                  <c:v>0.91213389121338917</c:v>
                </c:pt>
                <c:pt idx="654">
                  <c:v>0.91352859135285913</c:v>
                </c:pt>
                <c:pt idx="655">
                  <c:v>0.91492329149232909</c:v>
                </c:pt>
                <c:pt idx="656">
                  <c:v>0.91631799163179917</c:v>
                </c:pt>
                <c:pt idx="657">
                  <c:v>0.91771269177126913</c:v>
                </c:pt>
                <c:pt idx="658">
                  <c:v>0.9191073919107392</c:v>
                </c:pt>
                <c:pt idx="659">
                  <c:v>0.92050209205020916</c:v>
                </c:pt>
                <c:pt idx="660">
                  <c:v>0.92189679218967924</c:v>
                </c:pt>
                <c:pt idx="661">
                  <c:v>0.9232914923291492</c:v>
                </c:pt>
                <c:pt idx="662">
                  <c:v>0.92468619246861927</c:v>
                </c:pt>
                <c:pt idx="663">
                  <c:v>0.92608089260808923</c:v>
                </c:pt>
                <c:pt idx="664">
                  <c:v>0.92747559274755931</c:v>
                </c:pt>
                <c:pt idx="665">
                  <c:v>0.92887029288702927</c:v>
                </c:pt>
                <c:pt idx="666">
                  <c:v>0.93026499302649934</c:v>
                </c:pt>
                <c:pt idx="667">
                  <c:v>0.9316596931659693</c:v>
                </c:pt>
                <c:pt idx="668">
                  <c:v>0.93305439330543938</c:v>
                </c:pt>
                <c:pt idx="669">
                  <c:v>0.93444909344490934</c:v>
                </c:pt>
                <c:pt idx="670">
                  <c:v>0.93584379358437941</c:v>
                </c:pt>
                <c:pt idx="671">
                  <c:v>0.93723849372384938</c:v>
                </c:pt>
                <c:pt idx="672">
                  <c:v>0.93863319386331934</c:v>
                </c:pt>
                <c:pt idx="673">
                  <c:v>0.94002789400278941</c:v>
                </c:pt>
                <c:pt idx="674">
                  <c:v>0.94142259414225937</c:v>
                </c:pt>
                <c:pt idx="675">
                  <c:v>0.94281729428172945</c:v>
                </c:pt>
                <c:pt idx="676">
                  <c:v>0.94421199442119941</c:v>
                </c:pt>
                <c:pt idx="677">
                  <c:v>0.94560669456066948</c:v>
                </c:pt>
                <c:pt idx="678">
                  <c:v>0.94700139470013944</c:v>
                </c:pt>
                <c:pt idx="679">
                  <c:v>0.94839609483960952</c:v>
                </c:pt>
                <c:pt idx="680">
                  <c:v>0.94979079497907948</c:v>
                </c:pt>
                <c:pt idx="681">
                  <c:v>0.95118549511854955</c:v>
                </c:pt>
                <c:pt idx="682">
                  <c:v>0.95258019525801951</c:v>
                </c:pt>
                <c:pt idx="683">
                  <c:v>0.95397489539748959</c:v>
                </c:pt>
                <c:pt idx="684">
                  <c:v>0.95536959553695955</c:v>
                </c:pt>
                <c:pt idx="685">
                  <c:v>0.95676429567642962</c:v>
                </c:pt>
                <c:pt idx="686">
                  <c:v>0.95815899581589958</c:v>
                </c:pt>
                <c:pt idx="687">
                  <c:v>0.95955369595536955</c:v>
                </c:pt>
                <c:pt idx="688">
                  <c:v>0.96094839609483962</c:v>
                </c:pt>
                <c:pt idx="689">
                  <c:v>0.96234309623430958</c:v>
                </c:pt>
                <c:pt idx="690">
                  <c:v>0.96373779637377965</c:v>
                </c:pt>
                <c:pt idx="691">
                  <c:v>0.96513249651324962</c:v>
                </c:pt>
                <c:pt idx="692">
                  <c:v>0.96652719665271969</c:v>
                </c:pt>
                <c:pt idx="693">
                  <c:v>0.96792189679218965</c:v>
                </c:pt>
                <c:pt idx="694">
                  <c:v>0.96931659693165972</c:v>
                </c:pt>
                <c:pt idx="695">
                  <c:v>0.97071129707112969</c:v>
                </c:pt>
                <c:pt idx="696">
                  <c:v>0.97210599721059976</c:v>
                </c:pt>
                <c:pt idx="697">
                  <c:v>0.97350069735006972</c:v>
                </c:pt>
                <c:pt idx="698">
                  <c:v>0.97489539748953979</c:v>
                </c:pt>
                <c:pt idx="699">
                  <c:v>0.97629009762900976</c:v>
                </c:pt>
                <c:pt idx="700">
                  <c:v>0.97768479776847983</c:v>
                </c:pt>
                <c:pt idx="701">
                  <c:v>0.97907949790794979</c:v>
                </c:pt>
                <c:pt idx="702">
                  <c:v>0.98047419804741975</c:v>
                </c:pt>
                <c:pt idx="703">
                  <c:v>0.98186889818688983</c:v>
                </c:pt>
                <c:pt idx="704">
                  <c:v>0.98326359832635979</c:v>
                </c:pt>
                <c:pt idx="705">
                  <c:v>0.98465829846582986</c:v>
                </c:pt>
                <c:pt idx="706">
                  <c:v>0.98605299860529982</c:v>
                </c:pt>
                <c:pt idx="707">
                  <c:v>0.9874476987447699</c:v>
                </c:pt>
                <c:pt idx="708">
                  <c:v>0.98884239888423986</c:v>
                </c:pt>
                <c:pt idx="709">
                  <c:v>0.99023709902370993</c:v>
                </c:pt>
                <c:pt idx="710">
                  <c:v>0.99163179916317989</c:v>
                </c:pt>
                <c:pt idx="711">
                  <c:v>0.99302649930264997</c:v>
                </c:pt>
                <c:pt idx="712">
                  <c:v>0.99442119944211993</c:v>
                </c:pt>
                <c:pt idx="713">
                  <c:v>0.99581589958159</c:v>
                </c:pt>
                <c:pt idx="714">
                  <c:v>0.99721059972105996</c:v>
                </c:pt>
                <c:pt idx="715">
                  <c:v>0.99860529986053004</c:v>
                </c:pt>
                <c:pt idx="7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4-46CF-A4F8-7C2ACA0FD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57136"/>
        <c:axId val="404958776"/>
      </c:scatterChart>
      <c:valAx>
        <c:axId val="4049571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958776"/>
        <c:crosses val="autoZero"/>
        <c:crossBetween val="midCat"/>
        <c:majorUnit val="0.1"/>
      </c:valAx>
      <c:valAx>
        <c:axId val="404958776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crossAx val="404957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152995</xdr:colOff>
      <xdr:row>2</xdr:row>
      <xdr:rowOff>19049</xdr:rowOff>
    </xdr:from>
    <xdr:to>
      <xdr:col>14</xdr:col>
      <xdr:colOff>238125</xdr:colOff>
      <xdr:row>8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E61774-79F0-45B8-BA53-B99175380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3688-AB0F-48ED-8366-2C43C32F7C40}">
  <dimension ref="C2:F14"/>
  <sheetViews>
    <sheetView tabSelected="1" zoomScale="145" zoomScaleNormal="145" workbookViewId="0"/>
  </sheetViews>
  <sheetFormatPr defaultRowHeight="15" x14ac:dyDescent="0.25"/>
  <sheetData>
    <row r="2" spans="3:6" x14ac:dyDescent="0.25">
      <c r="C2" t="s">
        <v>3</v>
      </c>
    </row>
    <row r="3" spans="3:6" x14ac:dyDescent="0.25">
      <c r="C3" s="1">
        <f ca="1">RAND()</f>
        <v>0.89016942994536163</v>
      </c>
    </row>
    <row r="4" spans="3:6" x14ac:dyDescent="0.25">
      <c r="C4" t="s">
        <v>0</v>
      </c>
    </row>
    <row r="5" spans="3:6" x14ac:dyDescent="0.25">
      <c r="C5" t="s">
        <v>1</v>
      </c>
    </row>
    <row r="6" spans="3:6" x14ac:dyDescent="0.25">
      <c r="C6" t="s">
        <v>2</v>
      </c>
    </row>
    <row r="8" spans="3:6" x14ac:dyDescent="0.25">
      <c r="C8" s="3" t="s">
        <v>5</v>
      </c>
      <c r="D8" s="3"/>
      <c r="E8" s="3"/>
      <c r="F8" s="3"/>
    </row>
    <row r="9" spans="3:6" x14ac:dyDescent="0.25">
      <c r="C9" s="7" t="s">
        <v>4</v>
      </c>
      <c r="D9" s="7"/>
      <c r="E9" s="3"/>
      <c r="F9" s="3"/>
    </row>
    <row r="10" spans="3:6" x14ac:dyDescent="0.25">
      <c r="C10" s="3" t="s">
        <v>9</v>
      </c>
      <c r="D10" s="3"/>
      <c r="E10" s="3"/>
      <c r="F10" s="3"/>
    </row>
    <row r="12" spans="3:6" x14ac:dyDescent="0.25">
      <c r="C12" s="3" t="s">
        <v>6</v>
      </c>
      <c r="D12" s="3"/>
    </row>
    <row r="13" spans="3:6" x14ac:dyDescent="0.25">
      <c r="C13" s="3" t="s">
        <v>7</v>
      </c>
      <c r="D13" s="3"/>
    </row>
    <row r="14" spans="3:6" x14ac:dyDescent="0.25">
      <c r="C14" s="4" t="s">
        <v>8</v>
      </c>
      <c r="D14" s="4"/>
    </row>
  </sheetData>
  <mergeCells count="1"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40E1-6768-433A-BFE1-66E5BD5AD00C}">
  <dimension ref="B2:K719"/>
  <sheetViews>
    <sheetView zoomScaleNormal="100" workbookViewId="0">
      <selection activeCell="Q5" sqref="Q5"/>
    </sheetView>
  </sheetViews>
  <sheetFormatPr defaultRowHeight="15" x14ac:dyDescent="0.25"/>
  <cols>
    <col min="1" max="16384" width="9.140625" style="2"/>
  </cols>
  <sheetData>
    <row r="2" spans="2:11" x14ac:dyDescent="0.25">
      <c r="C2" s="2" t="s">
        <v>3</v>
      </c>
    </row>
    <row r="3" spans="2:11" x14ac:dyDescent="0.25">
      <c r="B3" s="2">
        <v>1</v>
      </c>
      <c r="C3" s="6">
        <f ca="1">RAND()</f>
        <v>0.17415233555775167</v>
      </c>
      <c r="D3" s="5">
        <f>B3/717</f>
        <v>1.3947001394700139E-3</v>
      </c>
    </row>
    <row r="4" spans="2:11" x14ac:dyDescent="0.25">
      <c r="B4" s="2">
        <v>2</v>
      </c>
      <c r="C4" s="6">
        <f t="shared" ref="C4:C67" ca="1" si="0">RAND()</f>
        <v>0.32671657779014351</v>
      </c>
      <c r="D4" s="5">
        <f t="shared" ref="D4:D67" si="1">B4/717</f>
        <v>2.7894002789400278E-3</v>
      </c>
    </row>
    <row r="5" spans="2:11" x14ac:dyDescent="0.25">
      <c r="B5" s="2">
        <v>3</v>
      </c>
      <c r="C5" s="6">
        <f t="shared" ca="1" si="0"/>
        <v>0.40098579643262144</v>
      </c>
      <c r="D5" s="5">
        <f t="shared" si="1"/>
        <v>4.1841004184100415E-3</v>
      </c>
    </row>
    <row r="6" spans="2:11" x14ac:dyDescent="0.25">
      <c r="B6" s="2">
        <v>4</v>
      </c>
      <c r="C6" s="6">
        <f t="shared" ca="1" si="0"/>
        <v>0.30956881861035279</v>
      </c>
      <c r="D6" s="5">
        <f t="shared" si="1"/>
        <v>5.5788005578800556E-3</v>
      </c>
    </row>
    <row r="7" spans="2:11" x14ac:dyDescent="0.25">
      <c r="B7" s="2">
        <v>5</v>
      </c>
      <c r="C7" s="6">
        <f t="shared" ca="1" si="0"/>
        <v>0.5822616373367977</v>
      </c>
      <c r="D7" s="5">
        <f t="shared" si="1"/>
        <v>6.9735006973500697E-3</v>
      </c>
    </row>
    <row r="8" spans="2:11" x14ac:dyDescent="0.25">
      <c r="B8" s="2">
        <v>6</v>
      </c>
      <c r="C8" s="6">
        <f t="shared" ca="1" si="0"/>
        <v>0.76738340454009257</v>
      </c>
      <c r="D8" s="5">
        <f t="shared" si="1"/>
        <v>8.368200836820083E-3</v>
      </c>
    </row>
    <row r="9" spans="2:11" x14ac:dyDescent="0.25">
      <c r="B9" s="2">
        <v>7</v>
      </c>
      <c r="C9" s="6">
        <f t="shared" ca="1" si="0"/>
        <v>0.31847495970281392</v>
      </c>
      <c r="D9" s="5">
        <f t="shared" si="1"/>
        <v>9.7629009762900971E-3</v>
      </c>
    </row>
    <row r="10" spans="2:11" x14ac:dyDescent="0.25">
      <c r="B10" s="2">
        <v>8</v>
      </c>
      <c r="C10" s="6">
        <f t="shared" ca="1" si="0"/>
        <v>0.3576364063214017</v>
      </c>
      <c r="D10" s="5">
        <f t="shared" si="1"/>
        <v>1.1157601115760111E-2</v>
      </c>
    </row>
    <row r="11" spans="2:11" x14ac:dyDescent="0.25">
      <c r="B11" s="2">
        <v>9</v>
      </c>
      <c r="C11" s="6">
        <f t="shared" ca="1" si="0"/>
        <v>0.8924957382449441</v>
      </c>
      <c r="D11" s="5">
        <f t="shared" si="1"/>
        <v>1.2552301255230125E-2</v>
      </c>
      <c r="F11" s="4" t="s">
        <v>10</v>
      </c>
      <c r="G11" s="4"/>
      <c r="H11" s="4"/>
      <c r="I11" s="4"/>
      <c r="J11" s="4"/>
      <c r="K11" s="4"/>
    </row>
    <row r="12" spans="2:11" x14ac:dyDescent="0.25">
      <c r="B12" s="2">
        <v>10</v>
      </c>
      <c r="C12" s="6">
        <f t="shared" ca="1" si="0"/>
        <v>0.68645192211951178</v>
      </c>
      <c r="D12" s="5">
        <f t="shared" si="1"/>
        <v>1.3947001394700139E-2</v>
      </c>
      <c r="F12" s="4">
        <v>0.2</v>
      </c>
      <c r="G12" s="4" t="s">
        <v>11</v>
      </c>
      <c r="H12" s="4">
        <v>0.6</v>
      </c>
      <c r="I12" s="4"/>
      <c r="J12" s="4"/>
      <c r="K12" s="4"/>
    </row>
    <row r="13" spans="2:11" x14ac:dyDescent="0.25">
      <c r="B13" s="2">
        <v>11</v>
      </c>
      <c r="C13" s="6">
        <f t="shared" ca="1" si="0"/>
        <v>0.69416507645441206</v>
      </c>
      <c r="D13" s="5">
        <f t="shared" si="1"/>
        <v>1.5341701534170154E-2</v>
      </c>
      <c r="F13" s="4"/>
      <c r="G13" s="4"/>
      <c r="H13" s="4"/>
      <c r="I13" s="4"/>
      <c r="J13" s="4"/>
      <c r="K13" s="4"/>
    </row>
    <row r="14" spans="2:11" x14ac:dyDescent="0.25">
      <c r="B14" s="2">
        <v>12</v>
      </c>
      <c r="C14" s="6">
        <f t="shared" ca="1" si="0"/>
        <v>0.19330679095265535</v>
      </c>
      <c r="D14" s="5">
        <f t="shared" si="1"/>
        <v>1.6736401673640166E-2</v>
      </c>
      <c r="F14" s="4" t="s">
        <v>13</v>
      </c>
      <c r="G14" s="4"/>
      <c r="H14" s="4"/>
      <c r="I14" s="4"/>
      <c r="J14" s="4"/>
      <c r="K14" s="4"/>
    </row>
    <row r="15" spans="2:11" x14ac:dyDescent="0.25">
      <c r="B15" s="2">
        <v>13</v>
      </c>
      <c r="C15" s="6">
        <f t="shared" ca="1" si="0"/>
        <v>0.2762896704294624</v>
      </c>
      <c r="D15" s="5">
        <f t="shared" si="1"/>
        <v>1.813110181311018E-2</v>
      </c>
      <c r="F15" s="4" t="s">
        <v>12</v>
      </c>
      <c r="G15" s="4"/>
      <c r="H15" s="4"/>
      <c r="I15" s="4"/>
      <c r="J15" s="4"/>
      <c r="K15" s="4"/>
    </row>
    <row r="16" spans="2:11" x14ac:dyDescent="0.25">
      <c r="B16" s="2">
        <v>14</v>
      </c>
      <c r="C16" s="6">
        <f t="shared" ca="1" si="0"/>
        <v>0.57044833675039885</v>
      </c>
      <c r="D16" s="5">
        <f t="shared" si="1"/>
        <v>1.9525801952580194E-2</v>
      </c>
    </row>
    <row r="17" spans="2:8" x14ac:dyDescent="0.25">
      <c r="B17" s="2">
        <v>15</v>
      </c>
      <c r="C17" s="6">
        <f t="shared" ca="1" si="0"/>
        <v>0.11596705233783045</v>
      </c>
      <c r="D17" s="5">
        <f t="shared" si="1"/>
        <v>2.0920502092050208E-2</v>
      </c>
      <c r="F17" s="4" t="s">
        <v>14</v>
      </c>
      <c r="G17" s="4"/>
      <c r="H17" s="4"/>
    </row>
    <row r="18" spans="2:8" x14ac:dyDescent="0.25">
      <c r="B18" s="2">
        <v>16</v>
      </c>
      <c r="C18" s="6">
        <f t="shared" ca="1" si="0"/>
        <v>0.6663620786262896</v>
      </c>
      <c r="D18" s="5">
        <f t="shared" si="1"/>
        <v>2.2315202231520222E-2</v>
      </c>
      <c r="F18" s="4">
        <v>0.4</v>
      </c>
      <c r="G18" s="4"/>
      <c r="H18" s="4"/>
    </row>
    <row r="19" spans="2:8" x14ac:dyDescent="0.25">
      <c r="B19" s="2">
        <v>17</v>
      </c>
      <c r="C19" s="6">
        <f t="shared" ca="1" si="0"/>
        <v>0.28502951752498995</v>
      </c>
      <c r="D19" s="5">
        <f t="shared" si="1"/>
        <v>2.3709902370990237E-2</v>
      </c>
    </row>
    <row r="20" spans="2:8" x14ac:dyDescent="0.25">
      <c r="B20" s="2">
        <v>18</v>
      </c>
      <c r="C20" s="6">
        <f t="shared" ca="1" si="0"/>
        <v>0.15118618864732869</v>
      </c>
      <c r="D20" s="5">
        <f t="shared" si="1"/>
        <v>2.5104602510460251E-2</v>
      </c>
    </row>
    <row r="21" spans="2:8" x14ac:dyDescent="0.25">
      <c r="B21" s="2">
        <v>19</v>
      </c>
      <c r="C21" s="6">
        <f t="shared" ca="1" si="0"/>
        <v>0.58741618192900869</v>
      </c>
      <c r="D21" s="5">
        <f t="shared" si="1"/>
        <v>2.6499302649930265E-2</v>
      </c>
    </row>
    <row r="22" spans="2:8" x14ac:dyDescent="0.25">
      <c r="B22" s="2">
        <v>20</v>
      </c>
      <c r="C22" s="6">
        <f t="shared" ca="1" si="0"/>
        <v>0.24837753763317516</v>
      </c>
      <c r="D22" s="5">
        <f t="shared" si="1"/>
        <v>2.7894002789400279E-2</v>
      </c>
    </row>
    <row r="23" spans="2:8" x14ac:dyDescent="0.25">
      <c r="B23" s="2">
        <v>21</v>
      </c>
      <c r="C23" s="6">
        <f t="shared" ca="1" si="0"/>
        <v>0.57461868543911832</v>
      </c>
      <c r="D23" s="5">
        <f t="shared" si="1"/>
        <v>2.9288702928870293E-2</v>
      </c>
    </row>
    <row r="24" spans="2:8" x14ac:dyDescent="0.25">
      <c r="B24" s="2">
        <v>22</v>
      </c>
      <c r="C24" s="6">
        <f t="shared" ca="1" si="0"/>
        <v>0.51091337648413093</v>
      </c>
      <c r="D24" s="5">
        <f t="shared" si="1"/>
        <v>3.0683403068340307E-2</v>
      </c>
    </row>
    <row r="25" spans="2:8" x14ac:dyDescent="0.25">
      <c r="B25" s="2">
        <v>23</v>
      </c>
      <c r="C25" s="6">
        <f t="shared" ca="1" si="0"/>
        <v>0.66426497015031083</v>
      </c>
      <c r="D25" s="5">
        <f t="shared" si="1"/>
        <v>3.2078103207810321E-2</v>
      </c>
    </row>
    <row r="26" spans="2:8" x14ac:dyDescent="0.25">
      <c r="B26" s="2">
        <v>24</v>
      </c>
      <c r="C26" s="6">
        <f t="shared" ca="1" si="0"/>
        <v>0.28984703034789749</v>
      </c>
      <c r="D26" s="5">
        <f t="shared" si="1"/>
        <v>3.3472803347280332E-2</v>
      </c>
    </row>
    <row r="27" spans="2:8" x14ac:dyDescent="0.25">
      <c r="B27" s="2">
        <v>25</v>
      </c>
      <c r="C27" s="6">
        <f t="shared" ca="1" si="0"/>
        <v>0.27629961000573255</v>
      </c>
      <c r="D27" s="5">
        <f t="shared" si="1"/>
        <v>3.4867503486750349E-2</v>
      </c>
    </row>
    <row r="28" spans="2:8" x14ac:dyDescent="0.25">
      <c r="B28" s="2">
        <v>26</v>
      </c>
      <c r="C28" s="6">
        <f t="shared" ca="1" si="0"/>
        <v>0.32645656909234588</v>
      </c>
      <c r="D28" s="5">
        <f t="shared" si="1"/>
        <v>3.626220362622036E-2</v>
      </c>
    </row>
    <row r="29" spans="2:8" x14ac:dyDescent="0.25">
      <c r="B29" s="2">
        <v>27</v>
      </c>
      <c r="C29" s="6">
        <f t="shared" ca="1" si="0"/>
        <v>0.82097463621238875</v>
      </c>
      <c r="D29" s="5">
        <f t="shared" si="1"/>
        <v>3.7656903765690378E-2</v>
      </c>
    </row>
    <row r="30" spans="2:8" x14ac:dyDescent="0.25">
      <c r="B30" s="2">
        <v>28</v>
      </c>
      <c r="C30" s="6">
        <f t="shared" ca="1" si="0"/>
        <v>0.35108139517483206</v>
      </c>
      <c r="D30" s="5">
        <f t="shared" si="1"/>
        <v>3.9051603905160388E-2</v>
      </c>
    </row>
    <row r="31" spans="2:8" x14ac:dyDescent="0.25">
      <c r="B31" s="2">
        <v>29</v>
      </c>
      <c r="C31" s="6">
        <f t="shared" ca="1" si="0"/>
        <v>9.3575549955082882E-2</v>
      </c>
      <c r="D31" s="5">
        <f t="shared" si="1"/>
        <v>4.0446304044630406E-2</v>
      </c>
    </row>
    <row r="32" spans="2:8" x14ac:dyDescent="0.25">
      <c r="B32" s="2">
        <v>30</v>
      </c>
      <c r="C32" s="6">
        <f t="shared" ca="1" si="0"/>
        <v>0.15367153895604169</v>
      </c>
      <c r="D32" s="5">
        <f t="shared" si="1"/>
        <v>4.1841004184100417E-2</v>
      </c>
    </row>
    <row r="33" spans="2:4" x14ac:dyDescent="0.25">
      <c r="B33" s="2">
        <v>31</v>
      </c>
      <c r="C33" s="6">
        <f t="shared" ca="1" si="0"/>
        <v>4.3528396812715919E-2</v>
      </c>
      <c r="D33" s="5">
        <f t="shared" si="1"/>
        <v>4.3235704323570434E-2</v>
      </c>
    </row>
    <row r="34" spans="2:4" x14ac:dyDescent="0.25">
      <c r="B34" s="2">
        <v>32</v>
      </c>
      <c r="C34" s="6">
        <f t="shared" ca="1" si="0"/>
        <v>0.63942451260207889</v>
      </c>
      <c r="D34" s="5">
        <f t="shared" si="1"/>
        <v>4.4630404463040445E-2</v>
      </c>
    </row>
    <row r="35" spans="2:4" x14ac:dyDescent="0.25">
      <c r="B35" s="2">
        <v>33</v>
      </c>
      <c r="C35" s="6">
        <f t="shared" ca="1" si="0"/>
        <v>0.97788162779480836</v>
      </c>
      <c r="D35" s="5">
        <f t="shared" si="1"/>
        <v>4.6025104602510462E-2</v>
      </c>
    </row>
    <row r="36" spans="2:4" x14ac:dyDescent="0.25">
      <c r="B36" s="2">
        <v>34</v>
      </c>
      <c r="C36" s="6">
        <f t="shared" ca="1" si="0"/>
        <v>0.56553160012856674</v>
      </c>
      <c r="D36" s="5">
        <f t="shared" si="1"/>
        <v>4.7419804741980473E-2</v>
      </c>
    </row>
    <row r="37" spans="2:4" x14ac:dyDescent="0.25">
      <c r="B37" s="2">
        <v>35</v>
      </c>
      <c r="C37" s="6">
        <f t="shared" ca="1" si="0"/>
        <v>0.82262240784199658</v>
      </c>
      <c r="D37" s="5">
        <f t="shared" si="1"/>
        <v>4.8814504881450491E-2</v>
      </c>
    </row>
    <row r="38" spans="2:4" x14ac:dyDescent="0.25">
      <c r="B38" s="2">
        <v>36</v>
      </c>
      <c r="C38" s="6">
        <f t="shared" ca="1" si="0"/>
        <v>0.44337046952986003</v>
      </c>
      <c r="D38" s="5">
        <f t="shared" si="1"/>
        <v>5.0209205020920501E-2</v>
      </c>
    </row>
    <row r="39" spans="2:4" x14ac:dyDescent="0.25">
      <c r="B39" s="2">
        <v>37</v>
      </c>
      <c r="C39" s="6">
        <f t="shared" ca="1" si="0"/>
        <v>0.81531819183699672</v>
      </c>
      <c r="D39" s="5">
        <f t="shared" si="1"/>
        <v>5.1603905160390519E-2</v>
      </c>
    </row>
    <row r="40" spans="2:4" x14ac:dyDescent="0.25">
      <c r="B40" s="2">
        <v>38</v>
      </c>
      <c r="C40" s="6">
        <f t="shared" ca="1" si="0"/>
        <v>0.50125253391479663</v>
      </c>
      <c r="D40" s="5">
        <f t="shared" si="1"/>
        <v>5.2998605299860529E-2</v>
      </c>
    </row>
    <row r="41" spans="2:4" x14ac:dyDescent="0.25">
      <c r="B41" s="2">
        <v>39</v>
      </c>
      <c r="C41" s="6">
        <f t="shared" ca="1" si="0"/>
        <v>0.41199090207481726</v>
      </c>
      <c r="D41" s="5">
        <f t="shared" si="1"/>
        <v>5.4393305439330547E-2</v>
      </c>
    </row>
    <row r="42" spans="2:4" x14ac:dyDescent="0.25">
      <c r="B42" s="2">
        <v>40</v>
      </c>
      <c r="C42" s="6">
        <f t="shared" ca="1" si="0"/>
        <v>0.27743254483263613</v>
      </c>
      <c r="D42" s="5">
        <f t="shared" si="1"/>
        <v>5.5788005578800558E-2</v>
      </c>
    </row>
    <row r="43" spans="2:4" x14ac:dyDescent="0.25">
      <c r="B43" s="2">
        <v>41</v>
      </c>
      <c r="C43" s="6">
        <f t="shared" ca="1" si="0"/>
        <v>4.1328156617615908E-2</v>
      </c>
      <c r="D43" s="5">
        <f t="shared" si="1"/>
        <v>5.7182705718270568E-2</v>
      </c>
    </row>
    <row r="44" spans="2:4" x14ac:dyDescent="0.25">
      <c r="B44" s="2">
        <v>42</v>
      </c>
      <c r="C44" s="6">
        <f t="shared" ca="1" si="0"/>
        <v>0.20157721010875751</v>
      </c>
      <c r="D44" s="5">
        <f t="shared" si="1"/>
        <v>5.8577405857740586E-2</v>
      </c>
    </row>
    <row r="45" spans="2:4" x14ac:dyDescent="0.25">
      <c r="B45" s="2">
        <v>43</v>
      </c>
      <c r="C45" s="6">
        <f t="shared" ca="1" si="0"/>
        <v>0.8507807914339004</v>
      </c>
      <c r="D45" s="5">
        <f t="shared" si="1"/>
        <v>5.9972105997210597E-2</v>
      </c>
    </row>
    <row r="46" spans="2:4" x14ac:dyDescent="0.25">
      <c r="B46" s="2">
        <v>44</v>
      </c>
      <c r="C46" s="6">
        <f t="shared" ca="1" si="0"/>
        <v>0.2366212121968162</v>
      </c>
      <c r="D46" s="5">
        <f t="shared" si="1"/>
        <v>6.1366806136680614E-2</v>
      </c>
    </row>
    <row r="47" spans="2:4" x14ac:dyDescent="0.25">
      <c r="B47" s="2">
        <v>45</v>
      </c>
      <c r="C47" s="6">
        <f t="shared" ca="1" si="0"/>
        <v>0.51643666698936819</v>
      </c>
      <c r="D47" s="5">
        <f t="shared" si="1"/>
        <v>6.2761506276150625E-2</v>
      </c>
    </row>
    <row r="48" spans="2:4" x14ac:dyDescent="0.25">
      <c r="B48" s="2">
        <v>46</v>
      </c>
      <c r="C48" s="6">
        <f t="shared" ca="1" si="0"/>
        <v>0.17645774467886099</v>
      </c>
      <c r="D48" s="5">
        <f t="shared" si="1"/>
        <v>6.4156206415620642E-2</v>
      </c>
    </row>
    <row r="49" spans="2:4" x14ac:dyDescent="0.25">
      <c r="B49" s="2">
        <v>47</v>
      </c>
      <c r="C49" s="6">
        <f t="shared" ca="1" si="0"/>
        <v>0.60908225133608018</v>
      </c>
      <c r="D49" s="5">
        <f t="shared" si="1"/>
        <v>6.555090655509066E-2</v>
      </c>
    </row>
    <row r="50" spans="2:4" x14ac:dyDescent="0.25">
      <c r="B50" s="2">
        <v>48</v>
      </c>
      <c r="C50" s="6">
        <f t="shared" ca="1" si="0"/>
        <v>0.36361335129340977</v>
      </c>
      <c r="D50" s="5">
        <f t="shared" si="1"/>
        <v>6.6945606694560664E-2</v>
      </c>
    </row>
    <row r="51" spans="2:4" x14ac:dyDescent="0.25">
      <c r="B51" s="2">
        <v>49</v>
      </c>
      <c r="C51" s="6">
        <f t="shared" ca="1" si="0"/>
        <v>0.88089425820991774</v>
      </c>
      <c r="D51" s="5">
        <f t="shared" si="1"/>
        <v>6.8340306834030681E-2</v>
      </c>
    </row>
    <row r="52" spans="2:4" x14ac:dyDescent="0.25">
      <c r="B52" s="2">
        <v>50</v>
      </c>
      <c r="C52" s="6">
        <f t="shared" ca="1" si="0"/>
        <v>3.8556024364755581E-2</v>
      </c>
      <c r="D52" s="5">
        <f t="shared" si="1"/>
        <v>6.9735006973500699E-2</v>
      </c>
    </row>
    <row r="53" spans="2:4" x14ac:dyDescent="0.25">
      <c r="B53" s="2">
        <v>51</v>
      </c>
      <c r="C53" s="6">
        <f t="shared" ca="1" si="0"/>
        <v>3.8037665174757818E-2</v>
      </c>
      <c r="D53" s="5">
        <f t="shared" si="1"/>
        <v>7.1129707112970716E-2</v>
      </c>
    </row>
    <row r="54" spans="2:4" x14ac:dyDescent="0.25">
      <c r="B54" s="2">
        <v>52</v>
      </c>
      <c r="C54" s="6">
        <f t="shared" ca="1" si="0"/>
        <v>0.23924007262587177</v>
      </c>
      <c r="D54" s="5">
        <f t="shared" si="1"/>
        <v>7.252440725244072E-2</v>
      </c>
    </row>
    <row r="55" spans="2:4" x14ac:dyDescent="0.25">
      <c r="B55" s="2">
        <v>53</v>
      </c>
      <c r="C55" s="6">
        <f t="shared" ca="1" si="0"/>
        <v>0.6784871758009946</v>
      </c>
      <c r="D55" s="5">
        <f t="shared" si="1"/>
        <v>7.3919107391910738E-2</v>
      </c>
    </row>
    <row r="56" spans="2:4" x14ac:dyDescent="0.25">
      <c r="B56" s="2">
        <v>54</v>
      </c>
      <c r="C56" s="6">
        <f t="shared" ca="1" si="0"/>
        <v>0.84795325059519444</v>
      </c>
      <c r="D56" s="5">
        <f t="shared" si="1"/>
        <v>7.5313807531380755E-2</v>
      </c>
    </row>
    <row r="57" spans="2:4" x14ac:dyDescent="0.25">
      <c r="B57" s="2">
        <v>55</v>
      </c>
      <c r="C57" s="6">
        <f t="shared" ca="1" si="0"/>
        <v>2.2876419904110379E-2</v>
      </c>
      <c r="D57" s="5">
        <f t="shared" si="1"/>
        <v>7.6708507670850773E-2</v>
      </c>
    </row>
    <row r="58" spans="2:4" x14ac:dyDescent="0.25">
      <c r="B58" s="2">
        <v>56</v>
      </c>
      <c r="C58" s="6">
        <f t="shared" ca="1" si="0"/>
        <v>0.1745891157942836</v>
      </c>
      <c r="D58" s="5">
        <f t="shared" si="1"/>
        <v>7.8103207810320777E-2</v>
      </c>
    </row>
    <row r="59" spans="2:4" x14ac:dyDescent="0.25">
      <c r="B59" s="2">
        <v>57</v>
      </c>
      <c r="C59" s="6">
        <f t="shared" ca="1" si="0"/>
        <v>0.32995453502639416</v>
      </c>
      <c r="D59" s="5">
        <f t="shared" si="1"/>
        <v>7.9497907949790794E-2</v>
      </c>
    </row>
    <row r="60" spans="2:4" x14ac:dyDescent="0.25">
      <c r="B60" s="2">
        <v>58</v>
      </c>
      <c r="C60" s="6">
        <f t="shared" ca="1" si="0"/>
        <v>0.61651512541710152</v>
      </c>
      <c r="D60" s="5">
        <f t="shared" si="1"/>
        <v>8.0892608089260812E-2</v>
      </c>
    </row>
    <row r="61" spans="2:4" x14ac:dyDescent="0.25">
      <c r="B61" s="2">
        <v>59</v>
      </c>
      <c r="C61" s="6">
        <f t="shared" ca="1" si="0"/>
        <v>0.31281382521405221</v>
      </c>
      <c r="D61" s="5">
        <f t="shared" si="1"/>
        <v>8.2287308228730829E-2</v>
      </c>
    </row>
    <row r="62" spans="2:4" x14ac:dyDescent="0.25">
      <c r="B62" s="2">
        <v>60</v>
      </c>
      <c r="C62" s="6">
        <f t="shared" ca="1" si="0"/>
        <v>0.31038185375789851</v>
      </c>
      <c r="D62" s="5">
        <f t="shared" si="1"/>
        <v>8.3682008368200833E-2</v>
      </c>
    </row>
    <row r="63" spans="2:4" x14ac:dyDescent="0.25">
      <c r="B63" s="2">
        <v>61</v>
      </c>
      <c r="C63" s="6">
        <f t="shared" ca="1" si="0"/>
        <v>0.51901773451533961</v>
      </c>
      <c r="D63" s="5">
        <f t="shared" si="1"/>
        <v>8.5076708507670851E-2</v>
      </c>
    </row>
    <row r="64" spans="2:4" x14ac:dyDescent="0.25">
      <c r="B64" s="2">
        <v>62</v>
      </c>
      <c r="C64" s="6">
        <f t="shared" ca="1" si="0"/>
        <v>0.18812397332812403</v>
      </c>
      <c r="D64" s="5">
        <f t="shared" si="1"/>
        <v>8.6471408647140868E-2</v>
      </c>
    </row>
    <row r="65" spans="2:4" x14ac:dyDescent="0.25">
      <c r="B65" s="2">
        <v>63</v>
      </c>
      <c r="C65" s="6">
        <f t="shared" ca="1" si="0"/>
        <v>0.57637048469008045</v>
      </c>
      <c r="D65" s="5">
        <f t="shared" si="1"/>
        <v>8.7866108786610872E-2</v>
      </c>
    </row>
    <row r="66" spans="2:4" x14ac:dyDescent="0.25">
      <c r="B66" s="2">
        <v>64</v>
      </c>
      <c r="C66" s="6">
        <f t="shared" ca="1" si="0"/>
        <v>0.86011833730760689</v>
      </c>
      <c r="D66" s="5">
        <f t="shared" si="1"/>
        <v>8.926080892608089E-2</v>
      </c>
    </row>
    <row r="67" spans="2:4" x14ac:dyDescent="0.25">
      <c r="B67" s="2">
        <v>65</v>
      </c>
      <c r="C67" s="6">
        <f t="shared" ca="1" si="0"/>
        <v>0.28145773225025728</v>
      </c>
      <c r="D67" s="5">
        <f t="shared" si="1"/>
        <v>9.0655509065550907E-2</v>
      </c>
    </row>
    <row r="68" spans="2:4" x14ac:dyDescent="0.25">
      <c r="B68" s="2">
        <v>66</v>
      </c>
      <c r="C68" s="6">
        <f t="shared" ref="C68:C131" ca="1" si="2">RAND()</f>
        <v>0.32777769170459603</v>
      </c>
      <c r="D68" s="5">
        <f t="shared" ref="D68:D131" si="3">B68/717</f>
        <v>9.2050209205020925E-2</v>
      </c>
    </row>
    <row r="69" spans="2:4" x14ac:dyDescent="0.25">
      <c r="B69" s="2">
        <v>67</v>
      </c>
      <c r="C69" s="6">
        <f t="shared" ca="1" si="2"/>
        <v>4.6771200663527801E-2</v>
      </c>
      <c r="D69" s="5">
        <f t="shared" si="3"/>
        <v>9.3444909344490928E-2</v>
      </c>
    </row>
    <row r="70" spans="2:4" x14ac:dyDescent="0.25">
      <c r="B70" s="2">
        <v>68</v>
      </c>
      <c r="C70" s="6">
        <f t="shared" ca="1" si="2"/>
        <v>0.26769154366171932</v>
      </c>
      <c r="D70" s="5">
        <f t="shared" si="3"/>
        <v>9.4839609483960946E-2</v>
      </c>
    </row>
    <row r="71" spans="2:4" x14ac:dyDescent="0.25">
      <c r="B71" s="2">
        <v>69</v>
      </c>
      <c r="C71" s="6">
        <f t="shared" ca="1" si="2"/>
        <v>0.98123957795265049</v>
      </c>
      <c r="D71" s="5">
        <f t="shared" si="3"/>
        <v>9.6234309623430964E-2</v>
      </c>
    </row>
    <row r="72" spans="2:4" x14ac:dyDescent="0.25">
      <c r="B72" s="2">
        <v>70</v>
      </c>
      <c r="C72" s="6">
        <f t="shared" ca="1" si="2"/>
        <v>0.37728414601620885</v>
      </c>
      <c r="D72" s="5">
        <f t="shared" si="3"/>
        <v>9.7629009762900981E-2</v>
      </c>
    </row>
    <row r="73" spans="2:4" x14ac:dyDescent="0.25">
      <c r="B73" s="2">
        <v>71</v>
      </c>
      <c r="C73" s="6">
        <f t="shared" ca="1" si="2"/>
        <v>0.38428040152120713</v>
      </c>
      <c r="D73" s="5">
        <f t="shared" si="3"/>
        <v>9.9023709902370985E-2</v>
      </c>
    </row>
    <row r="74" spans="2:4" x14ac:dyDescent="0.25">
      <c r="B74" s="2">
        <v>72</v>
      </c>
      <c r="C74" s="6">
        <f t="shared" ca="1" si="2"/>
        <v>2.496216016820807E-2</v>
      </c>
      <c r="D74" s="5">
        <f t="shared" si="3"/>
        <v>0.100418410041841</v>
      </c>
    </row>
    <row r="75" spans="2:4" x14ac:dyDescent="0.25">
      <c r="B75" s="2">
        <v>73</v>
      </c>
      <c r="C75" s="6">
        <f t="shared" ca="1" si="2"/>
        <v>0.81059375934166278</v>
      </c>
      <c r="D75" s="5">
        <f t="shared" si="3"/>
        <v>0.10181311018131102</v>
      </c>
    </row>
    <row r="76" spans="2:4" x14ac:dyDescent="0.25">
      <c r="B76" s="2">
        <v>74</v>
      </c>
      <c r="C76" s="6">
        <f t="shared" ca="1" si="2"/>
        <v>0.94171609025181913</v>
      </c>
      <c r="D76" s="5">
        <f t="shared" si="3"/>
        <v>0.10320781032078104</v>
      </c>
    </row>
    <row r="77" spans="2:4" x14ac:dyDescent="0.25">
      <c r="B77" s="2">
        <v>75</v>
      </c>
      <c r="C77" s="6">
        <f t="shared" ca="1" si="2"/>
        <v>0.24493541329987856</v>
      </c>
      <c r="D77" s="5">
        <f t="shared" si="3"/>
        <v>0.10460251046025104</v>
      </c>
    </row>
    <row r="78" spans="2:4" x14ac:dyDescent="0.25">
      <c r="B78" s="2">
        <v>76</v>
      </c>
      <c r="C78" s="6">
        <f t="shared" ca="1" si="2"/>
        <v>0.63882344304185879</v>
      </c>
      <c r="D78" s="5">
        <f t="shared" si="3"/>
        <v>0.10599721059972106</v>
      </c>
    </row>
    <row r="79" spans="2:4" x14ac:dyDescent="0.25">
      <c r="B79" s="2">
        <v>77</v>
      </c>
      <c r="C79" s="6">
        <f t="shared" ca="1" si="2"/>
        <v>0.42908934454070791</v>
      </c>
      <c r="D79" s="5">
        <f t="shared" si="3"/>
        <v>0.10739191073919108</v>
      </c>
    </row>
    <row r="80" spans="2:4" x14ac:dyDescent="0.25">
      <c r="B80" s="2">
        <v>78</v>
      </c>
      <c r="C80" s="6">
        <f t="shared" ca="1" si="2"/>
        <v>0.85814041547376563</v>
      </c>
      <c r="D80" s="5">
        <f t="shared" si="3"/>
        <v>0.10878661087866109</v>
      </c>
    </row>
    <row r="81" spans="2:4" x14ac:dyDescent="0.25">
      <c r="B81" s="2">
        <v>79</v>
      </c>
      <c r="C81" s="6">
        <f t="shared" ca="1" si="2"/>
        <v>0.87725392185800322</v>
      </c>
      <c r="D81" s="5">
        <f t="shared" si="3"/>
        <v>0.1101813110181311</v>
      </c>
    </row>
    <row r="82" spans="2:4" x14ac:dyDescent="0.25">
      <c r="B82" s="2">
        <v>80</v>
      </c>
      <c r="C82" s="6">
        <f t="shared" ca="1" si="2"/>
        <v>0.74302419853439639</v>
      </c>
      <c r="D82" s="5">
        <f t="shared" si="3"/>
        <v>0.11157601115760112</v>
      </c>
    </row>
    <row r="83" spans="2:4" x14ac:dyDescent="0.25">
      <c r="B83" s="2">
        <v>81</v>
      </c>
      <c r="C83" s="6">
        <f t="shared" ca="1" si="2"/>
        <v>0.34477042719911133</v>
      </c>
      <c r="D83" s="5">
        <f t="shared" si="3"/>
        <v>0.11297071129707113</v>
      </c>
    </row>
    <row r="84" spans="2:4" x14ac:dyDescent="0.25">
      <c r="B84" s="2">
        <v>82</v>
      </c>
      <c r="C84" s="6">
        <f t="shared" ca="1" si="2"/>
        <v>0.61883540763640743</v>
      </c>
      <c r="D84" s="5">
        <f t="shared" si="3"/>
        <v>0.11436541143654114</v>
      </c>
    </row>
    <row r="85" spans="2:4" x14ac:dyDescent="0.25">
      <c r="B85" s="2">
        <v>83</v>
      </c>
      <c r="C85" s="6">
        <f t="shared" ca="1" si="2"/>
        <v>0.68107841699238036</v>
      </c>
      <c r="D85" s="5">
        <f t="shared" si="3"/>
        <v>0.11576011157601115</v>
      </c>
    </row>
    <row r="86" spans="2:4" x14ac:dyDescent="0.25">
      <c r="B86" s="2">
        <v>84</v>
      </c>
      <c r="C86" s="6">
        <f t="shared" ca="1" si="2"/>
        <v>0.39401045223231845</v>
      </c>
      <c r="D86" s="5">
        <f t="shared" si="3"/>
        <v>0.11715481171548117</v>
      </c>
    </row>
    <row r="87" spans="2:4" x14ac:dyDescent="0.25">
      <c r="B87" s="2">
        <v>85</v>
      </c>
      <c r="C87" s="6">
        <f t="shared" ca="1" si="2"/>
        <v>0.41245318495903494</v>
      </c>
      <c r="D87" s="5">
        <f t="shared" si="3"/>
        <v>0.11854951185495119</v>
      </c>
    </row>
    <row r="88" spans="2:4" x14ac:dyDescent="0.25">
      <c r="B88" s="2">
        <v>86</v>
      </c>
      <c r="C88" s="6">
        <f t="shared" ca="1" si="2"/>
        <v>0.43348443813965465</v>
      </c>
      <c r="D88" s="5">
        <f t="shared" si="3"/>
        <v>0.11994421199442119</v>
      </c>
    </row>
    <row r="89" spans="2:4" x14ac:dyDescent="0.25">
      <c r="B89" s="2">
        <v>87</v>
      </c>
      <c r="C89" s="6">
        <f t="shared" ca="1" si="2"/>
        <v>0.1637524203750127</v>
      </c>
      <c r="D89" s="5">
        <f t="shared" si="3"/>
        <v>0.12133891213389121</v>
      </c>
    </row>
    <row r="90" spans="2:4" x14ac:dyDescent="0.25">
      <c r="B90" s="2">
        <v>88</v>
      </c>
      <c r="C90" s="6">
        <f t="shared" ca="1" si="2"/>
        <v>0.38302824945062586</v>
      </c>
      <c r="D90" s="5">
        <f t="shared" si="3"/>
        <v>0.12273361227336123</v>
      </c>
    </row>
    <row r="91" spans="2:4" x14ac:dyDescent="0.25">
      <c r="B91" s="2">
        <v>89</v>
      </c>
      <c r="C91" s="6">
        <f t="shared" ca="1" si="2"/>
        <v>0.60929524662621792</v>
      </c>
      <c r="D91" s="5">
        <f t="shared" si="3"/>
        <v>0.12412831241283125</v>
      </c>
    </row>
    <row r="92" spans="2:4" x14ac:dyDescent="0.25">
      <c r="B92" s="2">
        <v>90</v>
      </c>
      <c r="C92" s="6">
        <f t="shared" ca="1" si="2"/>
        <v>6.3346296223607768E-2</v>
      </c>
      <c r="D92" s="5">
        <f t="shared" si="3"/>
        <v>0.12552301255230125</v>
      </c>
    </row>
    <row r="93" spans="2:4" x14ac:dyDescent="0.25">
      <c r="B93" s="2">
        <v>91</v>
      </c>
      <c r="C93" s="6">
        <f t="shared" ca="1" si="2"/>
        <v>0.27645927020184113</v>
      </c>
      <c r="D93" s="5">
        <f t="shared" si="3"/>
        <v>0.12691771269177127</v>
      </c>
    </row>
    <row r="94" spans="2:4" x14ac:dyDescent="0.25">
      <c r="B94" s="2">
        <v>92</v>
      </c>
      <c r="C94" s="6">
        <f t="shared" ca="1" si="2"/>
        <v>0.66034955235664328</v>
      </c>
      <c r="D94" s="5">
        <f t="shared" si="3"/>
        <v>0.12831241283124128</v>
      </c>
    </row>
    <row r="95" spans="2:4" x14ac:dyDescent="0.25">
      <c r="B95" s="2">
        <v>93</v>
      </c>
      <c r="C95" s="6">
        <f t="shared" ca="1" si="2"/>
        <v>0.46250397860478132</v>
      </c>
      <c r="D95" s="5">
        <f t="shared" si="3"/>
        <v>0.1297071129707113</v>
      </c>
    </row>
    <row r="96" spans="2:4" x14ac:dyDescent="0.25">
      <c r="B96" s="2">
        <v>94</v>
      </c>
      <c r="C96" s="6">
        <f t="shared" ca="1" si="2"/>
        <v>0.66324601379727477</v>
      </c>
      <c r="D96" s="5">
        <f t="shared" si="3"/>
        <v>0.13110181311018132</v>
      </c>
    </row>
    <row r="97" spans="2:4" x14ac:dyDescent="0.25">
      <c r="B97" s="2">
        <v>95</v>
      </c>
      <c r="C97" s="6">
        <f t="shared" ca="1" si="2"/>
        <v>0.56443567620629098</v>
      </c>
      <c r="D97" s="5">
        <f t="shared" si="3"/>
        <v>0.13249651324965134</v>
      </c>
    </row>
    <row r="98" spans="2:4" x14ac:dyDescent="0.25">
      <c r="B98" s="2">
        <v>96</v>
      </c>
      <c r="C98" s="6">
        <f t="shared" ca="1" si="2"/>
        <v>0.45317203978727016</v>
      </c>
      <c r="D98" s="5">
        <f t="shared" si="3"/>
        <v>0.13389121338912133</v>
      </c>
    </row>
    <row r="99" spans="2:4" x14ac:dyDescent="0.25">
      <c r="B99" s="2">
        <v>97</v>
      </c>
      <c r="C99" s="6">
        <f t="shared" ca="1" si="2"/>
        <v>0.42229318997480314</v>
      </c>
      <c r="D99" s="5">
        <f t="shared" si="3"/>
        <v>0.13528591352859135</v>
      </c>
    </row>
    <row r="100" spans="2:4" x14ac:dyDescent="0.25">
      <c r="B100" s="2">
        <v>98</v>
      </c>
      <c r="C100" s="6">
        <f t="shared" ca="1" si="2"/>
        <v>0.525840197390822</v>
      </c>
      <c r="D100" s="5">
        <f t="shared" si="3"/>
        <v>0.13668061366806136</v>
      </c>
    </row>
    <row r="101" spans="2:4" x14ac:dyDescent="0.25">
      <c r="B101" s="2">
        <v>99</v>
      </c>
      <c r="C101" s="6">
        <f t="shared" ca="1" si="2"/>
        <v>0.44677677184521647</v>
      </c>
      <c r="D101" s="5">
        <f t="shared" si="3"/>
        <v>0.13807531380753138</v>
      </c>
    </row>
    <row r="102" spans="2:4" x14ac:dyDescent="0.25">
      <c r="B102" s="2">
        <v>100</v>
      </c>
      <c r="C102" s="6">
        <f t="shared" ca="1" si="2"/>
        <v>0.82156924572699797</v>
      </c>
      <c r="D102" s="5">
        <f t="shared" si="3"/>
        <v>0.1394700139470014</v>
      </c>
    </row>
    <row r="103" spans="2:4" x14ac:dyDescent="0.25">
      <c r="B103" s="2">
        <v>101</v>
      </c>
      <c r="C103" s="6">
        <f t="shared" ca="1" si="2"/>
        <v>0.96696681689280128</v>
      </c>
      <c r="D103" s="5">
        <f t="shared" si="3"/>
        <v>0.14086471408647142</v>
      </c>
    </row>
    <row r="104" spans="2:4" x14ac:dyDescent="0.25">
      <c r="B104" s="2">
        <v>102</v>
      </c>
      <c r="C104" s="6">
        <f t="shared" ca="1" si="2"/>
        <v>0.65163082329161504</v>
      </c>
      <c r="D104" s="5">
        <f t="shared" si="3"/>
        <v>0.14225941422594143</v>
      </c>
    </row>
    <row r="105" spans="2:4" x14ac:dyDescent="0.25">
      <c r="B105" s="2">
        <v>103</v>
      </c>
      <c r="C105" s="6">
        <f t="shared" ca="1" si="2"/>
        <v>0.37274753102901736</v>
      </c>
      <c r="D105" s="5">
        <f t="shared" si="3"/>
        <v>0.14365411436541142</v>
      </c>
    </row>
    <row r="106" spans="2:4" x14ac:dyDescent="0.25">
      <c r="B106" s="2">
        <v>104</v>
      </c>
      <c r="C106" s="6">
        <f t="shared" ca="1" si="2"/>
        <v>0.46330215005993314</v>
      </c>
      <c r="D106" s="5">
        <f t="shared" si="3"/>
        <v>0.14504881450488144</v>
      </c>
    </row>
    <row r="107" spans="2:4" x14ac:dyDescent="0.25">
      <c r="B107" s="2">
        <v>105</v>
      </c>
      <c r="C107" s="6">
        <f t="shared" ca="1" si="2"/>
        <v>0.44029828310587094</v>
      </c>
      <c r="D107" s="5">
        <f t="shared" si="3"/>
        <v>0.14644351464435146</v>
      </c>
    </row>
    <row r="108" spans="2:4" x14ac:dyDescent="0.25">
      <c r="B108" s="2">
        <v>106</v>
      </c>
      <c r="C108" s="6">
        <f t="shared" ca="1" si="2"/>
        <v>0.43697004434812636</v>
      </c>
      <c r="D108" s="5">
        <f t="shared" si="3"/>
        <v>0.14783821478382148</v>
      </c>
    </row>
    <row r="109" spans="2:4" x14ac:dyDescent="0.25">
      <c r="B109" s="2">
        <v>107</v>
      </c>
      <c r="C109" s="6">
        <f t="shared" ca="1" si="2"/>
        <v>0.49519589730784908</v>
      </c>
      <c r="D109" s="5">
        <f t="shared" si="3"/>
        <v>0.14923291492329149</v>
      </c>
    </row>
    <row r="110" spans="2:4" x14ac:dyDescent="0.25">
      <c r="B110" s="2">
        <v>108</v>
      </c>
      <c r="C110" s="6">
        <f t="shared" ca="1" si="2"/>
        <v>9.2212634118653214E-2</v>
      </c>
      <c r="D110" s="5">
        <f t="shared" si="3"/>
        <v>0.15062761506276151</v>
      </c>
    </row>
    <row r="111" spans="2:4" x14ac:dyDescent="0.25">
      <c r="B111" s="2">
        <v>109</v>
      </c>
      <c r="C111" s="6">
        <f t="shared" ca="1" si="2"/>
        <v>0.55494331494966675</v>
      </c>
      <c r="D111" s="5">
        <f t="shared" si="3"/>
        <v>0.15202231520223153</v>
      </c>
    </row>
    <row r="112" spans="2:4" x14ac:dyDescent="0.25">
      <c r="B112" s="2">
        <v>110</v>
      </c>
      <c r="C112" s="6">
        <f t="shared" ca="1" si="2"/>
        <v>0.1059565645538566</v>
      </c>
      <c r="D112" s="5">
        <f t="shared" si="3"/>
        <v>0.15341701534170155</v>
      </c>
    </row>
    <row r="113" spans="2:4" x14ac:dyDescent="0.25">
      <c r="B113" s="2">
        <v>111</v>
      </c>
      <c r="C113" s="6">
        <f t="shared" ca="1" si="2"/>
        <v>0.92530440747320741</v>
      </c>
      <c r="D113" s="5">
        <f t="shared" si="3"/>
        <v>0.15481171548117154</v>
      </c>
    </row>
    <row r="114" spans="2:4" x14ac:dyDescent="0.25">
      <c r="B114" s="2">
        <v>112</v>
      </c>
      <c r="C114" s="6">
        <f t="shared" ca="1" si="2"/>
        <v>0.5147080072962037</v>
      </c>
      <c r="D114" s="5">
        <f t="shared" si="3"/>
        <v>0.15620641562064155</v>
      </c>
    </row>
    <row r="115" spans="2:4" x14ac:dyDescent="0.25">
      <c r="B115" s="2">
        <v>113</v>
      </c>
      <c r="C115" s="6">
        <f t="shared" ca="1" si="2"/>
        <v>0.57516089976747165</v>
      </c>
      <c r="D115" s="5">
        <f t="shared" si="3"/>
        <v>0.15760111576011157</v>
      </c>
    </row>
    <row r="116" spans="2:4" x14ac:dyDescent="0.25">
      <c r="B116" s="2">
        <v>114</v>
      </c>
      <c r="C116" s="6">
        <f t="shared" ca="1" si="2"/>
        <v>0.34383115924762087</v>
      </c>
      <c r="D116" s="5">
        <f t="shared" si="3"/>
        <v>0.15899581589958159</v>
      </c>
    </row>
    <row r="117" spans="2:4" x14ac:dyDescent="0.25">
      <c r="B117" s="2">
        <v>115</v>
      </c>
      <c r="C117" s="6">
        <f t="shared" ca="1" si="2"/>
        <v>0.22613279811140863</v>
      </c>
      <c r="D117" s="5">
        <f t="shared" si="3"/>
        <v>0.16039051603905161</v>
      </c>
    </row>
    <row r="118" spans="2:4" x14ac:dyDescent="0.25">
      <c r="B118" s="2">
        <v>116</v>
      </c>
      <c r="C118" s="6">
        <f t="shared" ca="1" si="2"/>
        <v>0.71939876720475593</v>
      </c>
      <c r="D118" s="5">
        <f t="shared" si="3"/>
        <v>0.16178521617852162</v>
      </c>
    </row>
    <row r="119" spans="2:4" x14ac:dyDescent="0.25">
      <c r="B119" s="2">
        <v>117</v>
      </c>
      <c r="C119" s="6">
        <f t="shared" ca="1" si="2"/>
        <v>0.31701141728335691</v>
      </c>
      <c r="D119" s="5">
        <f t="shared" si="3"/>
        <v>0.16317991631799164</v>
      </c>
    </row>
    <row r="120" spans="2:4" x14ac:dyDescent="0.25">
      <c r="B120" s="2">
        <v>118</v>
      </c>
      <c r="C120" s="6">
        <f t="shared" ca="1" si="2"/>
        <v>0.29263586292927091</v>
      </c>
      <c r="D120" s="5">
        <f t="shared" si="3"/>
        <v>0.16457461645746166</v>
      </c>
    </row>
    <row r="121" spans="2:4" x14ac:dyDescent="0.25">
      <c r="B121" s="2">
        <v>119</v>
      </c>
      <c r="C121" s="6">
        <f t="shared" ca="1" si="2"/>
        <v>1.9064845973301603E-2</v>
      </c>
      <c r="D121" s="5">
        <f t="shared" si="3"/>
        <v>0.16596931659693165</v>
      </c>
    </row>
    <row r="122" spans="2:4" x14ac:dyDescent="0.25">
      <c r="B122" s="2">
        <v>120</v>
      </c>
      <c r="C122" s="6">
        <f t="shared" ca="1" si="2"/>
        <v>0.19534812638048005</v>
      </c>
      <c r="D122" s="5">
        <f t="shared" si="3"/>
        <v>0.16736401673640167</v>
      </c>
    </row>
    <row r="123" spans="2:4" x14ac:dyDescent="0.25">
      <c r="B123" s="2">
        <v>121</v>
      </c>
      <c r="C123" s="6">
        <f t="shared" ca="1" si="2"/>
        <v>8.9618143930989769E-2</v>
      </c>
      <c r="D123" s="5">
        <f t="shared" si="3"/>
        <v>0.16875871687587168</v>
      </c>
    </row>
    <row r="124" spans="2:4" x14ac:dyDescent="0.25">
      <c r="B124" s="2">
        <v>122</v>
      </c>
      <c r="C124" s="6">
        <f t="shared" ca="1" si="2"/>
        <v>0.31800190527791039</v>
      </c>
      <c r="D124" s="5">
        <f t="shared" si="3"/>
        <v>0.1701534170153417</v>
      </c>
    </row>
    <row r="125" spans="2:4" x14ac:dyDescent="0.25">
      <c r="B125" s="2">
        <v>123</v>
      </c>
      <c r="C125" s="6">
        <f t="shared" ca="1" si="2"/>
        <v>9.7944805733176654E-2</v>
      </c>
      <c r="D125" s="5">
        <f t="shared" si="3"/>
        <v>0.17154811715481172</v>
      </c>
    </row>
    <row r="126" spans="2:4" x14ac:dyDescent="0.25">
      <c r="B126" s="2">
        <v>124</v>
      </c>
      <c r="C126" s="6">
        <f t="shared" ca="1" si="2"/>
        <v>0.62722240013114949</v>
      </c>
      <c r="D126" s="5">
        <f t="shared" si="3"/>
        <v>0.17294281729428174</v>
      </c>
    </row>
    <row r="127" spans="2:4" x14ac:dyDescent="0.25">
      <c r="B127" s="2">
        <v>125</v>
      </c>
      <c r="C127" s="6">
        <f t="shared" ca="1" si="2"/>
        <v>0.37506632999475775</v>
      </c>
      <c r="D127" s="5">
        <f t="shared" si="3"/>
        <v>0.17433751743375175</v>
      </c>
    </row>
    <row r="128" spans="2:4" x14ac:dyDescent="0.25">
      <c r="B128" s="2">
        <v>126</v>
      </c>
      <c r="C128" s="6">
        <f t="shared" ca="1" si="2"/>
        <v>0.63753352639338279</v>
      </c>
      <c r="D128" s="5">
        <f t="shared" si="3"/>
        <v>0.17573221757322174</v>
      </c>
    </row>
    <row r="129" spans="2:4" x14ac:dyDescent="0.25">
      <c r="B129" s="2">
        <v>127</v>
      </c>
      <c r="C129" s="6">
        <f t="shared" ca="1" si="2"/>
        <v>0.26165451568351583</v>
      </c>
      <c r="D129" s="5">
        <f t="shared" si="3"/>
        <v>0.17712691771269176</v>
      </c>
    </row>
    <row r="130" spans="2:4" x14ac:dyDescent="0.25">
      <c r="B130" s="2">
        <v>128</v>
      </c>
      <c r="C130" s="6">
        <f t="shared" ca="1" si="2"/>
        <v>0.60705252703669998</v>
      </c>
      <c r="D130" s="5">
        <f t="shared" si="3"/>
        <v>0.17852161785216178</v>
      </c>
    </row>
    <row r="131" spans="2:4" x14ac:dyDescent="0.25">
      <c r="B131" s="2">
        <v>129</v>
      </c>
      <c r="C131" s="6">
        <f t="shared" ca="1" si="2"/>
        <v>0.96501031870079668</v>
      </c>
      <c r="D131" s="5">
        <f t="shared" si="3"/>
        <v>0.1799163179916318</v>
      </c>
    </row>
    <row r="132" spans="2:4" x14ac:dyDescent="0.25">
      <c r="B132" s="2">
        <v>130</v>
      </c>
      <c r="C132" s="6">
        <f t="shared" ref="C132:C195" ca="1" si="4">RAND()</f>
        <v>0.3514966595963539</v>
      </c>
      <c r="D132" s="5">
        <f t="shared" ref="D132:D195" si="5">B132/717</f>
        <v>0.18131101813110181</v>
      </c>
    </row>
    <row r="133" spans="2:4" x14ac:dyDescent="0.25">
      <c r="B133" s="2">
        <v>131</v>
      </c>
      <c r="C133" s="6">
        <f t="shared" ca="1" si="4"/>
        <v>0.35440789176859755</v>
      </c>
      <c r="D133" s="5">
        <f t="shared" si="5"/>
        <v>0.18270571827057183</v>
      </c>
    </row>
    <row r="134" spans="2:4" x14ac:dyDescent="0.25">
      <c r="B134" s="2">
        <v>132</v>
      </c>
      <c r="C134" s="6">
        <f t="shared" ca="1" si="4"/>
        <v>0.43104608916250819</v>
      </c>
      <c r="D134" s="5">
        <f t="shared" si="5"/>
        <v>0.18410041841004185</v>
      </c>
    </row>
    <row r="135" spans="2:4" x14ac:dyDescent="0.25">
      <c r="B135" s="2">
        <v>133</v>
      </c>
      <c r="C135" s="6">
        <f t="shared" ca="1" si="4"/>
        <v>0.49699718304800289</v>
      </c>
      <c r="D135" s="5">
        <f t="shared" si="5"/>
        <v>0.18549511854951187</v>
      </c>
    </row>
    <row r="136" spans="2:4" x14ac:dyDescent="0.25">
      <c r="B136" s="2">
        <v>134</v>
      </c>
      <c r="C136" s="6">
        <f t="shared" ca="1" si="4"/>
        <v>0.64267738272140129</v>
      </c>
      <c r="D136" s="5">
        <f t="shared" si="5"/>
        <v>0.18688981868898186</v>
      </c>
    </row>
    <row r="137" spans="2:4" x14ac:dyDescent="0.25">
      <c r="B137" s="2">
        <v>135</v>
      </c>
      <c r="C137" s="6">
        <f t="shared" ca="1" si="4"/>
        <v>0.86200637673667069</v>
      </c>
      <c r="D137" s="5">
        <f t="shared" si="5"/>
        <v>0.18828451882845187</v>
      </c>
    </row>
    <row r="138" spans="2:4" x14ac:dyDescent="0.25">
      <c r="B138" s="2">
        <v>136</v>
      </c>
      <c r="C138" s="6">
        <f t="shared" ca="1" si="4"/>
        <v>0.33149232316735422</v>
      </c>
      <c r="D138" s="5">
        <f t="shared" si="5"/>
        <v>0.18967921896792189</v>
      </c>
    </row>
    <row r="139" spans="2:4" x14ac:dyDescent="0.25">
      <c r="B139" s="2">
        <v>137</v>
      </c>
      <c r="C139" s="6">
        <f t="shared" ca="1" si="4"/>
        <v>0.39673713707879421</v>
      </c>
      <c r="D139" s="5">
        <f t="shared" si="5"/>
        <v>0.19107391910739191</v>
      </c>
    </row>
    <row r="140" spans="2:4" x14ac:dyDescent="0.25">
      <c r="B140" s="2">
        <v>138</v>
      </c>
      <c r="C140" s="6">
        <f t="shared" ca="1" si="4"/>
        <v>0.40766470480976069</v>
      </c>
      <c r="D140" s="5">
        <f t="shared" si="5"/>
        <v>0.19246861924686193</v>
      </c>
    </row>
    <row r="141" spans="2:4" x14ac:dyDescent="0.25">
      <c r="B141" s="2">
        <v>139</v>
      </c>
      <c r="C141" s="6">
        <f t="shared" ca="1" si="4"/>
        <v>2.9517825445125712E-2</v>
      </c>
      <c r="D141" s="5">
        <f t="shared" si="5"/>
        <v>0.19386331938633194</v>
      </c>
    </row>
    <row r="142" spans="2:4" x14ac:dyDescent="0.25">
      <c r="B142" s="2">
        <v>140</v>
      </c>
      <c r="C142" s="6">
        <f t="shared" ca="1" si="4"/>
        <v>0.63342055647469164</v>
      </c>
      <c r="D142" s="5">
        <f t="shared" si="5"/>
        <v>0.19525801952580196</v>
      </c>
    </row>
    <row r="143" spans="2:4" x14ac:dyDescent="0.25">
      <c r="B143" s="2">
        <v>141</v>
      </c>
      <c r="C143" s="6">
        <f t="shared" ca="1" si="4"/>
        <v>0.44803658624615761</v>
      </c>
      <c r="D143" s="5">
        <f t="shared" si="5"/>
        <v>0.19665271966527198</v>
      </c>
    </row>
    <row r="144" spans="2:4" x14ac:dyDescent="0.25">
      <c r="B144" s="2">
        <v>142</v>
      </c>
      <c r="C144" s="6">
        <f t="shared" ca="1" si="4"/>
        <v>1.308138685638438E-2</v>
      </c>
      <c r="D144" s="5">
        <f t="shared" si="5"/>
        <v>0.19804741980474197</v>
      </c>
    </row>
    <row r="145" spans="2:4" x14ac:dyDescent="0.25">
      <c r="B145" s="2">
        <v>143</v>
      </c>
      <c r="C145" s="6">
        <f t="shared" ca="1" si="4"/>
        <v>0.21573912873267431</v>
      </c>
      <c r="D145" s="5">
        <f t="shared" si="5"/>
        <v>0.19944211994421199</v>
      </c>
    </row>
    <row r="146" spans="2:4" x14ac:dyDescent="0.25">
      <c r="B146" s="2">
        <v>144</v>
      </c>
      <c r="C146" s="6">
        <f t="shared" ca="1" si="4"/>
        <v>0.93690512886333177</v>
      </c>
      <c r="D146" s="5">
        <f t="shared" si="5"/>
        <v>0.20083682008368201</v>
      </c>
    </row>
    <row r="147" spans="2:4" x14ac:dyDescent="0.25">
      <c r="B147" s="2">
        <v>145</v>
      </c>
      <c r="C147" s="6">
        <f t="shared" ca="1" si="4"/>
        <v>3.6978812130689653E-2</v>
      </c>
      <c r="D147" s="5">
        <f t="shared" si="5"/>
        <v>0.20223152022315202</v>
      </c>
    </row>
    <row r="148" spans="2:4" x14ac:dyDescent="0.25">
      <c r="B148" s="2">
        <v>146</v>
      </c>
      <c r="C148" s="6">
        <f t="shared" ca="1" si="4"/>
        <v>0.26845370851407258</v>
      </c>
      <c r="D148" s="5">
        <f t="shared" si="5"/>
        <v>0.20362622036262204</v>
      </c>
    </row>
    <row r="149" spans="2:4" x14ac:dyDescent="0.25">
      <c r="B149" s="2">
        <v>147</v>
      </c>
      <c r="C149" s="6">
        <f t="shared" ca="1" si="4"/>
        <v>0.7042880043128501</v>
      </c>
      <c r="D149" s="5">
        <f t="shared" si="5"/>
        <v>0.20502092050209206</v>
      </c>
    </row>
    <row r="150" spans="2:4" x14ac:dyDescent="0.25">
      <c r="B150" s="2">
        <v>148</v>
      </c>
      <c r="C150" s="6">
        <f t="shared" ca="1" si="4"/>
        <v>0.73682839071382322</v>
      </c>
      <c r="D150" s="5">
        <f t="shared" si="5"/>
        <v>0.20641562064156208</v>
      </c>
    </row>
    <row r="151" spans="2:4" x14ac:dyDescent="0.25">
      <c r="B151" s="2">
        <v>149</v>
      </c>
      <c r="C151" s="6">
        <f t="shared" ca="1" si="4"/>
        <v>0.81206385201662368</v>
      </c>
      <c r="D151" s="5">
        <f t="shared" si="5"/>
        <v>0.20781032078103207</v>
      </c>
    </row>
    <row r="152" spans="2:4" x14ac:dyDescent="0.25">
      <c r="B152" s="2">
        <v>150</v>
      </c>
      <c r="C152" s="6">
        <f t="shared" ca="1" si="4"/>
        <v>0.36376261681447997</v>
      </c>
      <c r="D152" s="5">
        <f t="shared" si="5"/>
        <v>0.20920502092050208</v>
      </c>
    </row>
    <row r="153" spans="2:4" x14ac:dyDescent="0.25">
      <c r="B153" s="2">
        <v>151</v>
      </c>
      <c r="C153" s="6">
        <f t="shared" ca="1" si="4"/>
        <v>0.87148558805795828</v>
      </c>
      <c r="D153" s="5">
        <f t="shared" si="5"/>
        <v>0.2105997210599721</v>
      </c>
    </row>
    <row r="154" spans="2:4" x14ac:dyDescent="0.25">
      <c r="B154" s="2">
        <v>152</v>
      </c>
      <c r="C154" s="6">
        <f t="shared" ca="1" si="4"/>
        <v>0.98537472084537581</v>
      </c>
      <c r="D154" s="5">
        <f t="shared" si="5"/>
        <v>0.21199442119944212</v>
      </c>
    </row>
    <row r="155" spans="2:4" x14ac:dyDescent="0.25">
      <c r="B155" s="2">
        <v>153</v>
      </c>
      <c r="C155" s="6">
        <f t="shared" ca="1" si="4"/>
        <v>0.77206958994574071</v>
      </c>
      <c r="D155" s="5">
        <f t="shared" si="5"/>
        <v>0.21338912133891214</v>
      </c>
    </row>
    <row r="156" spans="2:4" x14ac:dyDescent="0.25">
      <c r="B156" s="2">
        <v>154</v>
      </c>
      <c r="C156" s="6">
        <f t="shared" ca="1" si="4"/>
        <v>0.66854962232782256</v>
      </c>
      <c r="D156" s="5">
        <f t="shared" si="5"/>
        <v>0.21478382147838215</v>
      </c>
    </row>
    <row r="157" spans="2:4" x14ac:dyDescent="0.25">
      <c r="B157" s="2">
        <v>155</v>
      </c>
      <c r="C157" s="6">
        <f t="shared" ca="1" si="4"/>
        <v>0.54497236365731649</v>
      </c>
      <c r="D157" s="5">
        <f t="shared" si="5"/>
        <v>0.21617852161785217</v>
      </c>
    </row>
    <row r="158" spans="2:4" x14ac:dyDescent="0.25">
      <c r="B158" s="2">
        <v>156</v>
      </c>
      <c r="C158" s="6">
        <f t="shared" ca="1" si="4"/>
        <v>0.38300510460076775</v>
      </c>
      <c r="D158" s="5">
        <f t="shared" si="5"/>
        <v>0.21757322175732219</v>
      </c>
    </row>
    <row r="159" spans="2:4" x14ac:dyDescent="0.25">
      <c r="B159" s="2">
        <v>157</v>
      </c>
      <c r="C159" s="6">
        <f t="shared" ca="1" si="4"/>
        <v>0.6747988309976195</v>
      </c>
      <c r="D159" s="5">
        <f t="shared" si="5"/>
        <v>0.21896792189679218</v>
      </c>
    </row>
    <row r="160" spans="2:4" x14ac:dyDescent="0.25">
      <c r="B160" s="2">
        <v>158</v>
      </c>
      <c r="C160" s="6">
        <f t="shared" ca="1" si="4"/>
        <v>0.99673111715045892</v>
      </c>
      <c r="D160" s="5">
        <f t="shared" si="5"/>
        <v>0.2203626220362622</v>
      </c>
    </row>
    <row r="161" spans="2:4" x14ac:dyDescent="0.25">
      <c r="B161" s="2">
        <v>159</v>
      </c>
      <c r="C161" s="6">
        <f t="shared" ca="1" si="4"/>
        <v>0.70705210146178732</v>
      </c>
      <c r="D161" s="5">
        <f t="shared" si="5"/>
        <v>0.22175732217573221</v>
      </c>
    </row>
    <row r="162" spans="2:4" x14ac:dyDescent="0.25">
      <c r="B162" s="2">
        <v>160</v>
      </c>
      <c r="C162" s="6">
        <f t="shared" ca="1" si="4"/>
        <v>0.80710109246479023</v>
      </c>
      <c r="D162" s="5">
        <f t="shared" si="5"/>
        <v>0.22315202231520223</v>
      </c>
    </row>
    <row r="163" spans="2:4" x14ac:dyDescent="0.25">
      <c r="B163" s="2">
        <v>161</v>
      </c>
      <c r="C163" s="6">
        <f t="shared" ca="1" si="4"/>
        <v>0.69378954491878153</v>
      </c>
      <c r="D163" s="5">
        <f t="shared" si="5"/>
        <v>0.22454672245467225</v>
      </c>
    </row>
    <row r="164" spans="2:4" x14ac:dyDescent="0.25">
      <c r="B164" s="2">
        <v>162</v>
      </c>
      <c r="C164" s="6">
        <f t="shared" ca="1" si="4"/>
        <v>0.34931400348166486</v>
      </c>
      <c r="D164" s="5">
        <f t="shared" si="5"/>
        <v>0.22594142259414227</v>
      </c>
    </row>
    <row r="165" spans="2:4" x14ac:dyDescent="0.25">
      <c r="B165" s="2">
        <v>163</v>
      </c>
      <c r="C165" s="6">
        <f t="shared" ca="1" si="4"/>
        <v>2.4598281796259891E-2</v>
      </c>
      <c r="D165" s="5">
        <f t="shared" si="5"/>
        <v>0.22733612273361228</v>
      </c>
    </row>
    <row r="166" spans="2:4" x14ac:dyDescent="0.25">
      <c r="B166" s="2">
        <v>164</v>
      </c>
      <c r="C166" s="6">
        <f t="shared" ca="1" si="4"/>
        <v>0.56128046488140126</v>
      </c>
      <c r="D166" s="5">
        <f t="shared" si="5"/>
        <v>0.22873082287308227</v>
      </c>
    </row>
    <row r="167" spans="2:4" x14ac:dyDescent="0.25">
      <c r="B167" s="2">
        <v>165</v>
      </c>
      <c r="C167" s="6">
        <f t="shared" ca="1" si="4"/>
        <v>0.4006789493915881</v>
      </c>
      <c r="D167" s="5">
        <f t="shared" si="5"/>
        <v>0.23012552301255229</v>
      </c>
    </row>
    <row r="168" spans="2:4" x14ac:dyDescent="0.25">
      <c r="B168" s="2">
        <v>166</v>
      </c>
      <c r="C168" s="6">
        <f t="shared" ca="1" si="4"/>
        <v>0.29946495855557043</v>
      </c>
      <c r="D168" s="5">
        <f t="shared" si="5"/>
        <v>0.23152022315202231</v>
      </c>
    </row>
    <row r="169" spans="2:4" x14ac:dyDescent="0.25">
      <c r="B169" s="2">
        <v>167</v>
      </c>
      <c r="C169" s="6">
        <f t="shared" ca="1" si="4"/>
        <v>0.3171430444057638</v>
      </c>
      <c r="D169" s="5">
        <f t="shared" si="5"/>
        <v>0.23291492329149233</v>
      </c>
    </row>
    <row r="170" spans="2:4" x14ac:dyDescent="0.25">
      <c r="B170" s="2">
        <v>168</v>
      </c>
      <c r="C170" s="6">
        <f t="shared" ca="1" si="4"/>
        <v>0.37136790718625701</v>
      </c>
      <c r="D170" s="5">
        <f t="shared" si="5"/>
        <v>0.23430962343096234</v>
      </c>
    </row>
    <row r="171" spans="2:4" x14ac:dyDescent="0.25">
      <c r="B171" s="2">
        <v>169</v>
      </c>
      <c r="C171" s="6">
        <f t="shared" ca="1" si="4"/>
        <v>0.85321391293706728</v>
      </c>
      <c r="D171" s="5">
        <f t="shared" si="5"/>
        <v>0.23570432357043236</v>
      </c>
    </row>
    <row r="172" spans="2:4" x14ac:dyDescent="0.25">
      <c r="B172" s="2">
        <v>170</v>
      </c>
      <c r="C172" s="6">
        <f t="shared" ca="1" si="4"/>
        <v>0.78151032983906765</v>
      </c>
      <c r="D172" s="5">
        <f t="shared" si="5"/>
        <v>0.23709902370990238</v>
      </c>
    </row>
    <row r="173" spans="2:4" x14ac:dyDescent="0.25">
      <c r="B173" s="2">
        <v>171</v>
      </c>
      <c r="C173" s="6">
        <f t="shared" ca="1" si="4"/>
        <v>0.62071984061960872</v>
      </c>
      <c r="D173" s="5">
        <f t="shared" si="5"/>
        <v>0.2384937238493724</v>
      </c>
    </row>
    <row r="174" spans="2:4" x14ac:dyDescent="0.25">
      <c r="B174" s="2">
        <v>172</v>
      </c>
      <c r="C174" s="6">
        <f t="shared" ca="1" si="4"/>
        <v>0.14377193633414076</v>
      </c>
      <c r="D174" s="5">
        <f t="shared" si="5"/>
        <v>0.23988842398884239</v>
      </c>
    </row>
    <row r="175" spans="2:4" x14ac:dyDescent="0.25">
      <c r="B175" s="2">
        <v>173</v>
      </c>
      <c r="C175" s="6">
        <f t="shared" ca="1" si="4"/>
        <v>0.77352918923198788</v>
      </c>
      <c r="D175" s="5">
        <f t="shared" si="5"/>
        <v>0.2412831241283124</v>
      </c>
    </row>
    <row r="176" spans="2:4" x14ac:dyDescent="0.25">
      <c r="B176" s="2">
        <v>174</v>
      </c>
      <c r="C176" s="6">
        <f t="shared" ca="1" si="4"/>
        <v>0.26550197603785619</v>
      </c>
      <c r="D176" s="5">
        <f t="shared" si="5"/>
        <v>0.24267782426778242</v>
      </c>
    </row>
    <row r="177" spans="2:4" x14ac:dyDescent="0.25">
      <c r="B177" s="2">
        <v>175</v>
      </c>
      <c r="C177" s="6">
        <f t="shared" ca="1" si="4"/>
        <v>4.9486610729198022E-3</v>
      </c>
      <c r="D177" s="5">
        <f t="shared" si="5"/>
        <v>0.24407252440725244</v>
      </c>
    </row>
    <row r="178" spans="2:4" x14ac:dyDescent="0.25">
      <c r="B178" s="2">
        <v>176</v>
      </c>
      <c r="C178" s="6">
        <f t="shared" ca="1" si="4"/>
        <v>0.86638023412563825</v>
      </c>
      <c r="D178" s="5">
        <f t="shared" si="5"/>
        <v>0.24546722454672246</v>
      </c>
    </row>
    <row r="179" spans="2:4" x14ac:dyDescent="0.25">
      <c r="B179" s="2">
        <v>177</v>
      </c>
      <c r="C179" s="6">
        <f t="shared" ca="1" si="4"/>
        <v>0.64924645716174179</v>
      </c>
      <c r="D179" s="5">
        <f t="shared" si="5"/>
        <v>0.24686192468619247</v>
      </c>
    </row>
    <row r="180" spans="2:4" x14ac:dyDescent="0.25">
      <c r="B180" s="2">
        <v>178</v>
      </c>
      <c r="C180" s="6">
        <f t="shared" ca="1" si="4"/>
        <v>0.80274209285078235</v>
      </c>
      <c r="D180" s="5">
        <f t="shared" si="5"/>
        <v>0.24825662482566249</v>
      </c>
    </row>
    <row r="181" spans="2:4" x14ac:dyDescent="0.25">
      <c r="B181" s="2">
        <v>179</v>
      </c>
      <c r="C181" s="6">
        <f t="shared" ca="1" si="4"/>
        <v>0.17009956933439285</v>
      </c>
      <c r="D181" s="5">
        <f t="shared" si="5"/>
        <v>0.24965132496513251</v>
      </c>
    </row>
    <row r="182" spans="2:4" x14ac:dyDescent="0.25">
      <c r="B182" s="2">
        <v>180</v>
      </c>
      <c r="C182" s="6">
        <f t="shared" ca="1" si="4"/>
        <v>0.23194339100037786</v>
      </c>
      <c r="D182" s="5">
        <f t="shared" si="5"/>
        <v>0.2510460251046025</v>
      </c>
    </row>
    <row r="183" spans="2:4" x14ac:dyDescent="0.25">
      <c r="B183" s="2">
        <v>181</v>
      </c>
      <c r="C183" s="6">
        <f t="shared" ca="1" si="4"/>
        <v>0.22777536037365254</v>
      </c>
      <c r="D183" s="5">
        <f t="shared" si="5"/>
        <v>0.25244072524407252</v>
      </c>
    </row>
    <row r="184" spans="2:4" x14ac:dyDescent="0.25">
      <c r="B184" s="2">
        <v>182</v>
      </c>
      <c r="C184" s="6">
        <f t="shared" ca="1" si="4"/>
        <v>0.41796600102300896</v>
      </c>
      <c r="D184" s="5">
        <f t="shared" si="5"/>
        <v>0.25383542538354253</v>
      </c>
    </row>
    <row r="185" spans="2:4" x14ac:dyDescent="0.25">
      <c r="B185" s="2">
        <v>183</v>
      </c>
      <c r="C185" s="6">
        <f t="shared" ca="1" si="4"/>
        <v>1.8266469628940296E-3</v>
      </c>
      <c r="D185" s="5">
        <f t="shared" si="5"/>
        <v>0.25523012552301255</v>
      </c>
    </row>
    <row r="186" spans="2:4" x14ac:dyDescent="0.25">
      <c r="B186" s="2">
        <v>184</v>
      </c>
      <c r="C186" s="6">
        <f t="shared" ca="1" si="4"/>
        <v>0.97464329641880199</v>
      </c>
      <c r="D186" s="5">
        <f t="shared" si="5"/>
        <v>0.25662482566248257</v>
      </c>
    </row>
    <row r="187" spans="2:4" x14ac:dyDescent="0.25">
      <c r="B187" s="2">
        <v>185</v>
      </c>
      <c r="C187" s="6">
        <f t="shared" ca="1" si="4"/>
        <v>7.1396452099753316E-2</v>
      </c>
      <c r="D187" s="5">
        <f t="shared" si="5"/>
        <v>0.25801952580195259</v>
      </c>
    </row>
    <row r="188" spans="2:4" x14ac:dyDescent="0.25">
      <c r="B188" s="2">
        <v>186</v>
      </c>
      <c r="C188" s="6">
        <f t="shared" ca="1" si="4"/>
        <v>0.63460403056092785</v>
      </c>
      <c r="D188" s="5">
        <f t="shared" si="5"/>
        <v>0.2594142259414226</v>
      </c>
    </row>
    <row r="189" spans="2:4" x14ac:dyDescent="0.25">
      <c r="B189" s="2">
        <v>187</v>
      </c>
      <c r="C189" s="6">
        <f t="shared" ca="1" si="4"/>
        <v>0.94533117805951317</v>
      </c>
      <c r="D189" s="5">
        <f t="shared" si="5"/>
        <v>0.26080892608089262</v>
      </c>
    </row>
    <row r="190" spans="2:4" x14ac:dyDescent="0.25">
      <c r="B190" s="2">
        <v>188</v>
      </c>
      <c r="C190" s="6">
        <f t="shared" ca="1" si="4"/>
        <v>0.76558890912870481</v>
      </c>
      <c r="D190" s="5">
        <f t="shared" si="5"/>
        <v>0.26220362622036264</v>
      </c>
    </row>
    <row r="191" spans="2:4" x14ac:dyDescent="0.25">
      <c r="B191" s="2">
        <v>189</v>
      </c>
      <c r="C191" s="6">
        <f t="shared" ca="1" si="4"/>
        <v>0.6685031744909532</v>
      </c>
      <c r="D191" s="5">
        <f t="shared" si="5"/>
        <v>0.26359832635983266</v>
      </c>
    </row>
    <row r="192" spans="2:4" x14ac:dyDescent="0.25">
      <c r="B192" s="2">
        <v>190</v>
      </c>
      <c r="C192" s="6">
        <f t="shared" ca="1" si="4"/>
        <v>0.45655053674510582</v>
      </c>
      <c r="D192" s="5">
        <f t="shared" si="5"/>
        <v>0.26499302649930268</v>
      </c>
    </row>
    <row r="193" spans="2:4" x14ac:dyDescent="0.25">
      <c r="B193" s="2">
        <v>191</v>
      </c>
      <c r="C193" s="6">
        <f t="shared" ca="1" si="4"/>
        <v>0.39528963762454494</v>
      </c>
      <c r="D193" s="5">
        <f t="shared" si="5"/>
        <v>0.26638772663877264</v>
      </c>
    </row>
    <row r="194" spans="2:4" x14ac:dyDescent="0.25">
      <c r="B194" s="2">
        <v>192</v>
      </c>
      <c r="C194" s="6">
        <f t="shared" ca="1" si="4"/>
        <v>0.74753398346099043</v>
      </c>
      <c r="D194" s="5">
        <f t="shared" si="5"/>
        <v>0.26778242677824265</v>
      </c>
    </row>
    <row r="195" spans="2:4" x14ac:dyDescent="0.25">
      <c r="B195" s="2">
        <v>193</v>
      </c>
      <c r="C195" s="6">
        <f t="shared" ca="1" si="4"/>
        <v>0.84883572128282148</v>
      </c>
      <c r="D195" s="5">
        <f t="shared" si="5"/>
        <v>0.26917712691771267</v>
      </c>
    </row>
    <row r="196" spans="2:4" x14ac:dyDescent="0.25">
      <c r="B196" s="2">
        <v>194</v>
      </c>
      <c r="C196" s="6">
        <f t="shared" ref="C196:C259" ca="1" si="6">RAND()</f>
        <v>0.72980813951610479</v>
      </c>
      <c r="D196" s="5">
        <f t="shared" ref="D196:D259" si="7">B196/717</f>
        <v>0.27057182705718269</v>
      </c>
    </row>
    <row r="197" spans="2:4" x14ac:dyDescent="0.25">
      <c r="B197" s="2">
        <v>195</v>
      </c>
      <c r="C197" s="6">
        <f t="shared" ca="1" si="6"/>
        <v>0.20082721708117135</v>
      </c>
      <c r="D197" s="5">
        <f t="shared" si="7"/>
        <v>0.27196652719665271</v>
      </c>
    </row>
    <row r="198" spans="2:4" x14ac:dyDescent="0.25">
      <c r="B198" s="2">
        <v>196</v>
      </c>
      <c r="C198" s="6">
        <f t="shared" ca="1" si="6"/>
        <v>0.73532950324657353</v>
      </c>
      <c r="D198" s="5">
        <f t="shared" si="7"/>
        <v>0.27336122733612273</v>
      </c>
    </row>
    <row r="199" spans="2:4" x14ac:dyDescent="0.25">
      <c r="B199" s="2">
        <v>197</v>
      </c>
      <c r="C199" s="6">
        <f t="shared" ca="1" si="6"/>
        <v>0.82307399437406936</v>
      </c>
      <c r="D199" s="5">
        <f t="shared" si="7"/>
        <v>0.27475592747559274</v>
      </c>
    </row>
    <row r="200" spans="2:4" x14ac:dyDescent="0.25">
      <c r="B200" s="2">
        <v>198</v>
      </c>
      <c r="C200" s="6">
        <f t="shared" ca="1" si="6"/>
        <v>0.33283538690399594</v>
      </c>
      <c r="D200" s="5">
        <f t="shared" si="7"/>
        <v>0.27615062761506276</v>
      </c>
    </row>
    <row r="201" spans="2:4" x14ac:dyDescent="0.25">
      <c r="B201" s="2">
        <v>199</v>
      </c>
      <c r="C201" s="6">
        <f t="shared" ca="1" si="6"/>
        <v>0.88973717018817511</v>
      </c>
      <c r="D201" s="5">
        <f t="shared" si="7"/>
        <v>0.27754532775453278</v>
      </c>
    </row>
    <row r="202" spans="2:4" x14ac:dyDescent="0.25">
      <c r="B202" s="2">
        <v>200</v>
      </c>
      <c r="C202" s="6">
        <f t="shared" ca="1" si="6"/>
        <v>0.17214513579734347</v>
      </c>
      <c r="D202" s="5">
        <f t="shared" si="7"/>
        <v>0.2789400278940028</v>
      </c>
    </row>
    <row r="203" spans="2:4" x14ac:dyDescent="0.25">
      <c r="B203" s="2">
        <v>201</v>
      </c>
      <c r="C203" s="6">
        <f t="shared" ca="1" si="6"/>
        <v>0.30367517558359436</v>
      </c>
      <c r="D203" s="5">
        <f t="shared" si="7"/>
        <v>0.28033472803347281</v>
      </c>
    </row>
    <row r="204" spans="2:4" x14ac:dyDescent="0.25">
      <c r="B204" s="2">
        <v>202</v>
      </c>
      <c r="C204" s="6">
        <f t="shared" ca="1" si="6"/>
        <v>0.81332988446757992</v>
      </c>
      <c r="D204" s="5">
        <f t="shared" si="7"/>
        <v>0.28172942817294283</v>
      </c>
    </row>
    <row r="205" spans="2:4" x14ac:dyDescent="0.25">
      <c r="B205" s="2">
        <v>203</v>
      </c>
      <c r="C205" s="6">
        <f t="shared" ca="1" si="6"/>
        <v>5.0997294893546763E-2</v>
      </c>
      <c r="D205" s="5">
        <f t="shared" si="7"/>
        <v>0.28312412831241285</v>
      </c>
    </row>
    <row r="206" spans="2:4" x14ac:dyDescent="0.25">
      <c r="B206" s="2">
        <v>204</v>
      </c>
      <c r="C206" s="6">
        <f t="shared" ca="1" si="6"/>
        <v>1.1521324529946031E-2</v>
      </c>
      <c r="D206" s="5">
        <f t="shared" si="7"/>
        <v>0.28451882845188287</v>
      </c>
    </row>
    <row r="207" spans="2:4" x14ac:dyDescent="0.25">
      <c r="B207" s="2">
        <v>205</v>
      </c>
      <c r="C207" s="6">
        <f t="shared" ca="1" si="6"/>
        <v>1.3759557636553676E-2</v>
      </c>
      <c r="D207" s="5">
        <f t="shared" si="7"/>
        <v>0.28591352859135288</v>
      </c>
    </row>
    <row r="208" spans="2:4" x14ac:dyDescent="0.25">
      <c r="B208" s="2">
        <v>206</v>
      </c>
      <c r="C208" s="6">
        <f t="shared" ca="1" si="6"/>
        <v>0.3186810237401636</v>
      </c>
      <c r="D208" s="5">
        <f t="shared" si="7"/>
        <v>0.28730822873082285</v>
      </c>
    </row>
    <row r="209" spans="2:4" x14ac:dyDescent="0.25">
      <c r="B209" s="2">
        <v>207</v>
      </c>
      <c r="C209" s="6">
        <f t="shared" ca="1" si="6"/>
        <v>0.27540157090866235</v>
      </c>
      <c r="D209" s="5">
        <f t="shared" si="7"/>
        <v>0.28870292887029286</v>
      </c>
    </row>
    <row r="210" spans="2:4" x14ac:dyDescent="0.25">
      <c r="B210" s="2">
        <v>208</v>
      </c>
      <c r="C210" s="6">
        <f t="shared" ca="1" si="6"/>
        <v>0.12318280177487839</v>
      </c>
      <c r="D210" s="5">
        <f t="shared" si="7"/>
        <v>0.29009762900976288</v>
      </c>
    </row>
    <row r="211" spans="2:4" x14ac:dyDescent="0.25">
      <c r="B211" s="2">
        <v>209</v>
      </c>
      <c r="C211" s="6">
        <f t="shared" ca="1" si="6"/>
        <v>0.18816721136988834</v>
      </c>
      <c r="D211" s="5">
        <f t="shared" si="7"/>
        <v>0.2914923291492329</v>
      </c>
    </row>
    <row r="212" spans="2:4" x14ac:dyDescent="0.25">
      <c r="B212" s="2">
        <v>210</v>
      </c>
      <c r="C212" s="6">
        <f t="shared" ca="1" si="6"/>
        <v>0.139754426446423</v>
      </c>
      <c r="D212" s="5">
        <f t="shared" si="7"/>
        <v>0.29288702928870292</v>
      </c>
    </row>
    <row r="213" spans="2:4" x14ac:dyDescent="0.25">
      <c r="B213" s="2">
        <v>211</v>
      </c>
      <c r="C213" s="6">
        <f t="shared" ca="1" si="6"/>
        <v>5.5776097953104897E-2</v>
      </c>
      <c r="D213" s="5">
        <f t="shared" si="7"/>
        <v>0.29428172942817293</v>
      </c>
    </row>
    <row r="214" spans="2:4" x14ac:dyDescent="0.25">
      <c r="B214" s="2">
        <v>212</v>
      </c>
      <c r="C214" s="6">
        <f t="shared" ca="1" si="6"/>
        <v>0.10874776882634662</v>
      </c>
      <c r="D214" s="5">
        <f t="shared" si="7"/>
        <v>0.29567642956764295</v>
      </c>
    </row>
    <row r="215" spans="2:4" x14ac:dyDescent="0.25">
      <c r="B215" s="2">
        <v>213</v>
      </c>
      <c r="C215" s="6">
        <f t="shared" ca="1" si="6"/>
        <v>0.1595218511214106</v>
      </c>
      <c r="D215" s="5">
        <f t="shared" si="7"/>
        <v>0.29707112970711297</v>
      </c>
    </row>
    <row r="216" spans="2:4" x14ac:dyDescent="0.25">
      <c r="B216" s="2">
        <v>214</v>
      </c>
      <c r="C216" s="6">
        <f t="shared" ca="1" si="6"/>
        <v>0.54267167117923454</v>
      </c>
      <c r="D216" s="5">
        <f t="shared" si="7"/>
        <v>0.29846582984658299</v>
      </c>
    </row>
    <row r="217" spans="2:4" x14ac:dyDescent="0.25">
      <c r="B217" s="2">
        <v>215</v>
      </c>
      <c r="C217" s="6">
        <f t="shared" ca="1" si="6"/>
        <v>0.51452053453862157</v>
      </c>
      <c r="D217" s="5">
        <f t="shared" si="7"/>
        <v>0.299860529986053</v>
      </c>
    </row>
    <row r="218" spans="2:4" x14ac:dyDescent="0.25">
      <c r="B218" s="2">
        <v>216</v>
      </c>
      <c r="C218" s="6">
        <f t="shared" ca="1" si="6"/>
        <v>0.76855514674300474</v>
      </c>
      <c r="D218" s="5">
        <f t="shared" si="7"/>
        <v>0.30125523012552302</v>
      </c>
    </row>
    <row r="219" spans="2:4" x14ac:dyDescent="0.25">
      <c r="B219" s="2">
        <v>217</v>
      </c>
      <c r="C219" s="6">
        <f t="shared" ca="1" si="6"/>
        <v>0.9841401926982285</v>
      </c>
      <c r="D219" s="5">
        <f t="shared" si="7"/>
        <v>0.30264993026499304</v>
      </c>
    </row>
    <row r="220" spans="2:4" x14ac:dyDescent="0.25">
      <c r="B220" s="2">
        <v>218</v>
      </c>
      <c r="C220" s="6">
        <f t="shared" ca="1" si="6"/>
        <v>0.53776803642037874</v>
      </c>
      <c r="D220" s="5">
        <f t="shared" si="7"/>
        <v>0.30404463040446306</v>
      </c>
    </row>
    <row r="221" spans="2:4" x14ac:dyDescent="0.25">
      <c r="B221" s="2">
        <v>219</v>
      </c>
      <c r="C221" s="6">
        <f t="shared" ca="1" si="6"/>
        <v>2.7900707097040511E-3</v>
      </c>
      <c r="D221" s="5">
        <f t="shared" si="7"/>
        <v>0.30543933054393307</v>
      </c>
    </row>
    <row r="222" spans="2:4" x14ac:dyDescent="0.25">
      <c r="B222" s="2">
        <v>220</v>
      </c>
      <c r="C222" s="6">
        <f t="shared" ca="1" si="6"/>
        <v>0.19003148126588532</v>
      </c>
      <c r="D222" s="5">
        <f t="shared" si="7"/>
        <v>0.30683403068340309</v>
      </c>
    </row>
    <row r="223" spans="2:4" x14ac:dyDescent="0.25">
      <c r="B223" s="2">
        <v>221</v>
      </c>
      <c r="C223" s="6">
        <f t="shared" ca="1" si="6"/>
        <v>0.99915938761724732</v>
      </c>
      <c r="D223" s="5">
        <f t="shared" si="7"/>
        <v>0.30822873082287311</v>
      </c>
    </row>
    <row r="224" spans="2:4" x14ac:dyDescent="0.25">
      <c r="B224" s="2">
        <v>222</v>
      </c>
      <c r="C224" s="6">
        <f t="shared" ca="1" si="6"/>
        <v>0.54467963352262938</v>
      </c>
      <c r="D224" s="5">
        <f t="shared" si="7"/>
        <v>0.30962343096234307</v>
      </c>
    </row>
    <row r="225" spans="2:4" x14ac:dyDescent="0.25">
      <c r="B225" s="2">
        <v>223</v>
      </c>
      <c r="C225" s="6">
        <f t="shared" ca="1" si="6"/>
        <v>3.4139228578822234E-3</v>
      </c>
      <c r="D225" s="5">
        <f t="shared" si="7"/>
        <v>0.31101813110181309</v>
      </c>
    </row>
    <row r="226" spans="2:4" x14ac:dyDescent="0.25">
      <c r="B226" s="2">
        <v>224</v>
      </c>
      <c r="C226" s="6">
        <f t="shared" ca="1" si="6"/>
        <v>0.16610262183021829</v>
      </c>
      <c r="D226" s="5">
        <f t="shared" si="7"/>
        <v>0.31241283124128311</v>
      </c>
    </row>
    <row r="227" spans="2:4" x14ac:dyDescent="0.25">
      <c r="B227" s="2">
        <v>225</v>
      </c>
      <c r="C227" s="6">
        <f t="shared" ca="1" si="6"/>
        <v>0.9471727730132119</v>
      </c>
      <c r="D227" s="5">
        <f t="shared" si="7"/>
        <v>0.31380753138075312</v>
      </c>
    </row>
    <row r="228" spans="2:4" x14ac:dyDescent="0.25">
      <c r="B228" s="2">
        <v>226</v>
      </c>
      <c r="C228" s="6">
        <f t="shared" ca="1" si="6"/>
        <v>0.55608824164034842</v>
      </c>
      <c r="D228" s="5">
        <f t="shared" si="7"/>
        <v>0.31520223152022314</v>
      </c>
    </row>
    <row r="229" spans="2:4" x14ac:dyDescent="0.25">
      <c r="B229" s="2">
        <v>227</v>
      </c>
      <c r="C229" s="6">
        <f t="shared" ca="1" si="6"/>
        <v>0.64189302407266136</v>
      </c>
      <c r="D229" s="5">
        <f t="shared" si="7"/>
        <v>0.31659693165969316</v>
      </c>
    </row>
    <row r="230" spans="2:4" x14ac:dyDescent="0.25">
      <c r="B230" s="2">
        <v>228</v>
      </c>
      <c r="C230" s="6">
        <f t="shared" ca="1" si="6"/>
        <v>0.93507657486154649</v>
      </c>
      <c r="D230" s="5">
        <f t="shared" si="7"/>
        <v>0.31799163179916318</v>
      </c>
    </row>
    <row r="231" spans="2:4" x14ac:dyDescent="0.25">
      <c r="B231" s="2">
        <v>229</v>
      </c>
      <c r="C231" s="6">
        <f t="shared" ca="1" si="6"/>
        <v>0.31893316954166384</v>
      </c>
      <c r="D231" s="5">
        <f t="shared" si="7"/>
        <v>0.31938633193863319</v>
      </c>
    </row>
    <row r="232" spans="2:4" x14ac:dyDescent="0.25">
      <c r="B232" s="2">
        <v>230</v>
      </c>
      <c r="C232" s="6">
        <f t="shared" ca="1" si="6"/>
        <v>0.45663217339878803</v>
      </c>
      <c r="D232" s="5">
        <f t="shared" si="7"/>
        <v>0.32078103207810321</v>
      </c>
    </row>
    <row r="233" spans="2:4" x14ac:dyDescent="0.25">
      <c r="B233" s="2">
        <v>231</v>
      </c>
      <c r="C233" s="6">
        <f t="shared" ca="1" si="6"/>
        <v>0.95669683697508412</v>
      </c>
      <c r="D233" s="5">
        <f t="shared" si="7"/>
        <v>0.32217573221757323</v>
      </c>
    </row>
    <row r="234" spans="2:4" x14ac:dyDescent="0.25">
      <c r="B234" s="2">
        <v>232</v>
      </c>
      <c r="C234" s="6">
        <f t="shared" ca="1" si="6"/>
        <v>0.17776330132469131</v>
      </c>
      <c r="D234" s="5">
        <f t="shared" si="7"/>
        <v>0.32357043235704325</v>
      </c>
    </row>
    <row r="235" spans="2:4" x14ac:dyDescent="0.25">
      <c r="B235" s="2">
        <v>233</v>
      </c>
      <c r="C235" s="6">
        <f t="shared" ca="1" si="6"/>
        <v>0.16786929917665339</v>
      </c>
      <c r="D235" s="5">
        <f t="shared" si="7"/>
        <v>0.32496513249651326</v>
      </c>
    </row>
    <row r="236" spans="2:4" x14ac:dyDescent="0.25">
      <c r="B236" s="2">
        <v>234</v>
      </c>
      <c r="C236" s="6">
        <f t="shared" ca="1" si="6"/>
        <v>0.45737237359137506</v>
      </c>
      <c r="D236" s="5">
        <f t="shared" si="7"/>
        <v>0.32635983263598328</v>
      </c>
    </row>
    <row r="237" spans="2:4" x14ac:dyDescent="0.25">
      <c r="B237" s="2">
        <v>235</v>
      </c>
      <c r="C237" s="6">
        <f t="shared" ca="1" si="6"/>
        <v>0.72591721648106244</v>
      </c>
      <c r="D237" s="5">
        <f t="shared" si="7"/>
        <v>0.3277545327754533</v>
      </c>
    </row>
    <row r="238" spans="2:4" x14ac:dyDescent="0.25">
      <c r="B238" s="2">
        <v>236</v>
      </c>
      <c r="C238" s="6">
        <f t="shared" ca="1" si="6"/>
        <v>0.46493962354778906</v>
      </c>
      <c r="D238" s="5">
        <f t="shared" si="7"/>
        <v>0.32914923291492332</v>
      </c>
    </row>
    <row r="239" spans="2:4" x14ac:dyDescent="0.25">
      <c r="B239" s="2">
        <v>237</v>
      </c>
      <c r="C239" s="6">
        <f t="shared" ca="1" si="6"/>
        <v>0.2371007303200896</v>
      </c>
      <c r="D239" s="5">
        <f t="shared" si="7"/>
        <v>0.33054393305439328</v>
      </c>
    </row>
    <row r="240" spans="2:4" x14ac:dyDescent="0.25">
      <c r="B240" s="2">
        <v>238</v>
      </c>
      <c r="C240" s="6">
        <f t="shared" ca="1" si="6"/>
        <v>0.91462264583556052</v>
      </c>
      <c r="D240" s="5">
        <f t="shared" si="7"/>
        <v>0.3319386331938633</v>
      </c>
    </row>
    <row r="241" spans="2:4" x14ac:dyDescent="0.25">
      <c r="B241" s="2">
        <v>239</v>
      </c>
      <c r="C241" s="6">
        <f t="shared" ca="1" si="6"/>
        <v>0.54930482599495212</v>
      </c>
      <c r="D241" s="5">
        <f t="shared" si="7"/>
        <v>0.33333333333333331</v>
      </c>
    </row>
    <row r="242" spans="2:4" x14ac:dyDescent="0.25">
      <c r="B242" s="2">
        <v>240</v>
      </c>
      <c r="C242" s="6">
        <f t="shared" ca="1" si="6"/>
        <v>0.45347214442592265</v>
      </c>
      <c r="D242" s="5">
        <f t="shared" si="7"/>
        <v>0.33472803347280333</v>
      </c>
    </row>
    <row r="243" spans="2:4" x14ac:dyDescent="0.25">
      <c r="B243" s="2">
        <v>241</v>
      </c>
      <c r="C243" s="6">
        <f t="shared" ca="1" si="6"/>
        <v>0.24970544762589053</v>
      </c>
      <c r="D243" s="5">
        <f t="shared" si="7"/>
        <v>0.33612273361227335</v>
      </c>
    </row>
    <row r="244" spans="2:4" x14ac:dyDescent="0.25">
      <c r="B244" s="2">
        <v>242</v>
      </c>
      <c r="C244" s="6">
        <f t="shared" ca="1" si="6"/>
        <v>0.92703634702288129</v>
      </c>
      <c r="D244" s="5">
        <f t="shared" si="7"/>
        <v>0.33751743375174337</v>
      </c>
    </row>
    <row r="245" spans="2:4" x14ac:dyDescent="0.25">
      <c r="B245" s="2">
        <v>243</v>
      </c>
      <c r="C245" s="6">
        <f t="shared" ca="1" si="6"/>
        <v>0.21251791548318688</v>
      </c>
      <c r="D245" s="5">
        <f t="shared" si="7"/>
        <v>0.33891213389121339</v>
      </c>
    </row>
    <row r="246" spans="2:4" x14ac:dyDescent="0.25">
      <c r="B246" s="2">
        <v>244</v>
      </c>
      <c r="C246" s="6">
        <f t="shared" ca="1" si="6"/>
        <v>0.33002063880640931</v>
      </c>
      <c r="D246" s="5">
        <f t="shared" si="7"/>
        <v>0.3403068340306834</v>
      </c>
    </row>
    <row r="247" spans="2:4" x14ac:dyDescent="0.25">
      <c r="B247" s="2">
        <v>245</v>
      </c>
      <c r="C247" s="6">
        <f t="shared" ca="1" si="6"/>
        <v>0.70687718503728836</v>
      </c>
      <c r="D247" s="5">
        <f t="shared" si="7"/>
        <v>0.34170153417015342</v>
      </c>
    </row>
    <row r="248" spans="2:4" x14ac:dyDescent="0.25">
      <c r="B248" s="2">
        <v>246</v>
      </c>
      <c r="C248" s="6">
        <f t="shared" ca="1" si="6"/>
        <v>0.32028875895118591</v>
      </c>
      <c r="D248" s="5">
        <f t="shared" si="7"/>
        <v>0.34309623430962344</v>
      </c>
    </row>
    <row r="249" spans="2:4" x14ac:dyDescent="0.25">
      <c r="B249" s="2">
        <v>247</v>
      </c>
      <c r="C249" s="6">
        <f t="shared" ca="1" si="6"/>
        <v>0.7138243101014865</v>
      </c>
      <c r="D249" s="5">
        <f t="shared" si="7"/>
        <v>0.34449093444909346</v>
      </c>
    </row>
    <row r="250" spans="2:4" x14ac:dyDescent="0.25">
      <c r="B250" s="2">
        <v>248</v>
      </c>
      <c r="C250" s="6">
        <f t="shared" ca="1" si="6"/>
        <v>0.80165717731273289</v>
      </c>
      <c r="D250" s="5">
        <f t="shared" si="7"/>
        <v>0.34588563458856347</v>
      </c>
    </row>
    <row r="251" spans="2:4" x14ac:dyDescent="0.25">
      <c r="B251" s="2">
        <v>249</v>
      </c>
      <c r="C251" s="6">
        <f t="shared" ca="1" si="6"/>
        <v>0.56228634110286835</v>
      </c>
      <c r="D251" s="5">
        <f t="shared" si="7"/>
        <v>0.34728033472803349</v>
      </c>
    </row>
    <row r="252" spans="2:4" x14ac:dyDescent="0.25">
      <c r="B252" s="2">
        <v>250</v>
      </c>
      <c r="C252" s="6">
        <f t="shared" ca="1" si="6"/>
        <v>0.41314753268536264</v>
      </c>
      <c r="D252" s="5">
        <f t="shared" si="7"/>
        <v>0.34867503486750351</v>
      </c>
    </row>
    <row r="253" spans="2:4" x14ac:dyDescent="0.25">
      <c r="B253" s="2">
        <v>251</v>
      </c>
      <c r="C253" s="6">
        <f t="shared" ca="1" si="6"/>
        <v>0.47991731931818304</v>
      </c>
      <c r="D253" s="5">
        <f t="shared" si="7"/>
        <v>0.35006973500697353</v>
      </c>
    </row>
    <row r="254" spans="2:4" x14ac:dyDescent="0.25">
      <c r="B254" s="2">
        <v>252</v>
      </c>
      <c r="C254" s="6">
        <f t="shared" ca="1" si="6"/>
        <v>0.32726772565318651</v>
      </c>
      <c r="D254" s="5">
        <f t="shared" si="7"/>
        <v>0.35146443514644349</v>
      </c>
    </row>
    <row r="255" spans="2:4" x14ac:dyDescent="0.25">
      <c r="B255" s="2">
        <v>253</v>
      </c>
      <c r="C255" s="6">
        <f t="shared" ca="1" si="6"/>
        <v>0.58904478865799437</v>
      </c>
      <c r="D255" s="5">
        <f t="shared" si="7"/>
        <v>0.35285913528591351</v>
      </c>
    </row>
    <row r="256" spans="2:4" x14ac:dyDescent="0.25">
      <c r="B256" s="2">
        <v>254</v>
      </c>
      <c r="C256" s="6">
        <f t="shared" ca="1" si="6"/>
        <v>0.82601330972883558</v>
      </c>
      <c r="D256" s="5">
        <f t="shared" si="7"/>
        <v>0.35425383542538352</v>
      </c>
    </row>
    <row r="257" spans="2:4" x14ac:dyDescent="0.25">
      <c r="B257" s="2">
        <v>255</v>
      </c>
      <c r="C257" s="6">
        <f t="shared" ca="1" si="6"/>
        <v>0.24079937639113835</v>
      </c>
      <c r="D257" s="5">
        <f t="shared" si="7"/>
        <v>0.35564853556485354</v>
      </c>
    </row>
    <row r="258" spans="2:4" x14ac:dyDescent="0.25">
      <c r="B258" s="2">
        <v>256</v>
      </c>
      <c r="C258" s="6">
        <f t="shared" ca="1" si="6"/>
        <v>0.70820392471428473</v>
      </c>
      <c r="D258" s="5">
        <f t="shared" si="7"/>
        <v>0.35704323570432356</v>
      </c>
    </row>
    <row r="259" spans="2:4" x14ac:dyDescent="0.25">
      <c r="B259" s="2">
        <v>257</v>
      </c>
      <c r="C259" s="6">
        <f t="shared" ca="1" si="6"/>
        <v>0.34518966546484409</v>
      </c>
      <c r="D259" s="5">
        <f t="shared" si="7"/>
        <v>0.35843793584379358</v>
      </c>
    </row>
    <row r="260" spans="2:4" x14ac:dyDescent="0.25">
      <c r="B260" s="2">
        <v>258</v>
      </c>
      <c r="C260" s="6">
        <f t="shared" ref="C260:C323" ca="1" si="8">RAND()</f>
        <v>0.48807294405046653</v>
      </c>
      <c r="D260" s="5">
        <f t="shared" ref="D260:D323" si="9">B260/717</f>
        <v>0.35983263598326359</v>
      </c>
    </row>
    <row r="261" spans="2:4" x14ac:dyDescent="0.25">
      <c r="B261" s="2">
        <v>259</v>
      </c>
      <c r="C261" s="6">
        <f t="shared" ca="1" si="8"/>
        <v>0.14739519636854015</v>
      </c>
      <c r="D261" s="5">
        <f t="shared" si="9"/>
        <v>0.36122733612273361</v>
      </c>
    </row>
    <row r="262" spans="2:4" x14ac:dyDescent="0.25">
      <c r="B262" s="2">
        <v>260</v>
      </c>
      <c r="C262" s="6">
        <f t="shared" ca="1" si="8"/>
        <v>0.52087379980151727</v>
      </c>
      <c r="D262" s="5">
        <f t="shared" si="9"/>
        <v>0.36262203626220363</v>
      </c>
    </row>
    <row r="263" spans="2:4" x14ac:dyDescent="0.25">
      <c r="B263" s="2">
        <v>261</v>
      </c>
      <c r="C263" s="6">
        <f t="shared" ca="1" si="8"/>
        <v>0.74396021165626369</v>
      </c>
      <c r="D263" s="5">
        <f t="shared" si="9"/>
        <v>0.36401673640167365</v>
      </c>
    </row>
    <row r="264" spans="2:4" x14ac:dyDescent="0.25">
      <c r="B264" s="2">
        <v>262</v>
      </c>
      <c r="C264" s="6">
        <f t="shared" ca="1" si="8"/>
        <v>0.35812059726106593</v>
      </c>
      <c r="D264" s="5">
        <f t="shared" si="9"/>
        <v>0.36541143654114366</v>
      </c>
    </row>
    <row r="265" spans="2:4" x14ac:dyDescent="0.25">
      <c r="B265" s="2">
        <v>263</v>
      </c>
      <c r="C265" s="6">
        <f t="shared" ca="1" si="8"/>
        <v>0.86587795198337325</v>
      </c>
      <c r="D265" s="5">
        <f t="shared" si="9"/>
        <v>0.36680613668061368</v>
      </c>
    </row>
    <row r="266" spans="2:4" x14ac:dyDescent="0.25">
      <c r="B266" s="2">
        <v>264</v>
      </c>
      <c r="C266" s="6">
        <f t="shared" ca="1" si="8"/>
        <v>0.3270015078273788</v>
      </c>
      <c r="D266" s="5">
        <f t="shared" si="9"/>
        <v>0.3682008368200837</v>
      </c>
    </row>
    <row r="267" spans="2:4" x14ac:dyDescent="0.25">
      <c r="B267" s="2">
        <v>265</v>
      </c>
      <c r="C267" s="6">
        <f t="shared" ca="1" si="8"/>
        <v>0.31417306729617045</v>
      </c>
      <c r="D267" s="5">
        <f t="shared" si="9"/>
        <v>0.36959553695955372</v>
      </c>
    </row>
    <row r="268" spans="2:4" x14ac:dyDescent="0.25">
      <c r="B268" s="2">
        <v>266</v>
      </c>
      <c r="C268" s="6">
        <f t="shared" ca="1" si="8"/>
        <v>0.16124894606557016</v>
      </c>
      <c r="D268" s="5">
        <f t="shared" si="9"/>
        <v>0.37099023709902373</v>
      </c>
    </row>
    <row r="269" spans="2:4" x14ac:dyDescent="0.25">
      <c r="B269" s="2">
        <v>267</v>
      </c>
      <c r="C269" s="6">
        <f t="shared" ca="1" si="8"/>
        <v>0.4224524498261405</v>
      </c>
      <c r="D269" s="5">
        <f t="shared" si="9"/>
        <v>0.3723849372384937</v>
      </c>
    </row>
    <row r="270" spans="2:4" x14ac:dyDescent="0.25">
      <c r="B270" s="2">
        <v>268</v>
      </c>
      <c r="C270" s="6">
        <f t="shared" ca="1" si="8"/>
        <v>0.27876102092511179</v>
      </c>
      <c r="D270" s="5">
        <f t="shared" si="9"/>
        <v>0.37377963737796371</v>
      </c>
    </row>
    <row r="271" spans="2:4" x14ac:dyDescent="0.25">
      <c r="B271" s="2">
        <v>269</v>
      </c>
      <c r="C271" s="6">
        <f t="shared" ca="1" si="8"/>
        <v>0.5797096729756539</v>
      </c>
      <c r="D271" s="5">
        <f t="shared" si="9"/>
        <v>0.37517433751743373</v>
      </c>
    </row>
    <row r="272" spans="2:4" x14ac:dyDescent="0.25">
      <c r="B272" s="2">
        <v>270</v>
      </c>
      <c r="C272" s="6">
        <f t="shared" ca="1" si="8"/>
        <v>0.30373107575132452</v>
      </c>
      <c r="D272" s="5">
        <f t="shared" si="9"/>
        <v>0.37656903765690375</v>
      </c>
    </row>
    <row r="273" spans="2:4" x14ac:dyDescent="0.25">
      <c r="B273" s="2">
        <v>271</v>
      </c>
      <c r="C273" s="6">
        <f t="shared" ca="1" si="8"/>
        <v>0.82006256226234397</v>
      </c>
      <c r="D273" s="5">
        <f t="shared" si="9"/>
        <v>0.37796373779637377</v>
      </c>
    </row>
    <row r="274" spans="2:4" x14ac:dyDescent="0.25">
      <c r="B274" s="2">
        <v>272</v>
      </c>
      <c r="C274" s="6">
        <f t="shared" ca="1" si="8"/>
        <v>0.1914411227012931</v>
      </c>
      <c r="D274" s="5">
        <f t="shared" si="9"/>
        <v>0.37935843793584378</v>
      </c>
    </row>
    <row r="275" spans="2:4" x14ac:dyDescent="0.25">
      <c r="B275" s="2">
        <v>273</v>
      </c>
      <c r="C275" s="6">
        <f t="shared" ca="1" si="8"/>
        <v>0.92022563423446446</v>
      </c>
      <c r="D275" s="5">
        <f t="shared" si="9"/>
        <v>0.3807531380753138</v>
      </c>
    </row>
    <row r="276" spans="2:4" x14ac:dyDescent="0.25">
      <c r="B276" s="2">
        <v>274</v>
      </c>
      <c r="C276" s="6">
        <f t="shared" ca="1" si="8"/>
        <v>0.18013497787109856</v>
      </c>
      <c r="D276" s="5">
        <f t="shared" si="9"/>
        <v>0.38214783821478382</v>
      </c>
    </row>
    <row r="277" spans="2:4" x14ac:dyDescent="0.25">
      <c r="B277" s="2">
        <v>275</v>
      </c>
      <c r="C277" s="6">
        <f t="shared" ca="1" si="8"/>
        <v>0.94186779398532217</v>
      </c>
      <c r="D277" s="5">
        <f t="shared" si="9"/>
        <v>0.38354253835425384</v>
      </c>
    </row>
    <row r="278" spans="2:4" x14ac:dyDescent="0.25">
      <c r="B278" s="2">
        <v>276</v>
      </c>
      <c r="C278" s="6">
        <f t="shared" ca="1" si="8"/>
        <v>0.59129870970326837</v>
      </c>
      <c r="D278" s="5">
        <f t="shared" si="9"/>
        <v>0.38493723849372385</v>
      </c>
    </row>
    <row r="279" spans="2:4" x14ac:dyDescent="0.25">
      <c r="B279" s="2">
        <v>277</v>
      </c>
      <c r="C279" s="6">
        <f t="shared" ca="1" si="8"/>
        <v>0.65983784877858109</v>
      </c>
      <c r="D279" s="5">
        <f t="shared" si="9"/>
        <v>0.38633193863319387</v>
      </c>
    </row>
    <row r="280" spans="2:4" x14ac:dyDescent="0.25">
      <c r="B280" s="2">
        <v>278</v>
      </c>
      <c r="C280" s="6">
        <f t="shared" ca="1" si="8"/>
        <v>0.93611865308229958</v>
      </c>
      <c r="D280" s="5">
        <f t="shared" si="9"/>
        <v>0.38772663877266389</v>
      </c>
    </row>
    <row r="281" spans="2:4" x14ac:dyDescent="0.25">
      <c r="B281" s="2">
        <v>279</v>
      </c>
      <c r="C281" s="6">
        <f t="shared" ca="1" si="8"/>
        <v>7.193848168688477E-2</v>
      </c>
      <c r="D281" s="5">
        <f t="shared" si="9"/>
        <v>0.38912133891213391</v>
      </c>
    </row>
    <row r="282" spans="2:4" x14ac:dyDescent="0.25">
      <c r="B282" s="2">
        <v>280</v>
      </c>
      <c r="C282" s="6">
        <f t="shared" ca="1" si="8"/>
        <v>0.96229645800403818</v>
      </c>
      <c r="D282" s="5">
        <f t="shared" si="9"/>
        <v>0.39051603905160392</v>
      </c>
    </row>
    <row r="283" spans="2:4" x14ac:dyDescent="0.25">
      <c r="B283" s="2">
        <v>281</v>
      </c>
      <c r="C283" s="6">
        <f t="shared" ca="1" si="8"/>
        <v>0.95445864608349884</v>
      </c>
      <c r="D283" s="5">
        <f t="shared" si="9"/>
        <v>0.39191073919107394</v>
      </c>
    </row>
    <row r="284" spans="2:4" x14ac:dyDescent="0.25">
      <c r="B284" s="2">
        <v>282</v>
      </c>
      <c r="C284" s="6">
        <f t="shared" ca="1" si="8"/>
        <v>0.12037344095584457</v>
      </c>
      <c r="D284" s="5">
        <f t="shared" si="9"/>
        <v>0.39330543933054396</v>
      </c>
    </row>
    <row r="285" spans="2:4" x14ac:dyDescent="0.25">
      <c r="B285" s="2">
        <v>283</v>
      </c>
      <c r="C285" s="6">
        <f t="shared" ca="1" si="8"/>
        <v>0.78331266213257955</v>
      </c>
      <c r="D285" s="5">
        <f t="shared" si="9"/>
        <v>0.39470013947001392</v>
      </c>
    </row>
    <row r="286" spans="2:4" x14ac:dyDescent="0.25">
      <c r="B286" s="2">
        <v>284</v>
      </c>
      <c r="C286" s="6">
        <f t="shared" ca="1" si="8"/>
        <v>0.64265036104798612</v>
      </c>
      <c r="D286" s="5">
        <f t="shared" si="9"/>
        <v>0.39609483960948394</v>
      </c>
    </row>
    <row r="287" spans="2:4" x14ac:dyDescent="0.25">
      <c r="B287" s="2">
        <v>285</v>
      </c>
      <c r="C287" s="6">
        <f t="shared" ca="1" si="8"/>
        <v>0.75280840163671847</v>
      </c>
      <c r="D287" s="5">
        <f t="shared" si="9"/>
        <v>0.39748953974895396</v>
      </c>
    </row>
    <row r="288" spans="2:4" x14ac:dyDescent="0.25">
      <c r="B288" s="2">
        <v>286</v>
      </c>
      <c r="C288" s="6">
        <f t="shared" ca="1" si="8"/>
        <v>0.27183183390917243</v>
      </c>
      <c r="D288" s="5">
        <f t="shared" si="9"/>
        <v>0.39888423988842397</v>
      </c>
    </row>
    <row r="289" spans="2:4" x14ac:dyDescent="0.25">
      <c r="B289" s="2">
        <v>287</v>
      </c>
      <c r="C289" s="6">
        <f t="shared" ca="1" si="8"/>
        <v>7.4709445753639359E-2</v>
      </c>
      <c r="D289" s="5">
        <f t="shared" si="9"/>
        <v>0.40027894002789399</v>
      </c>
    </row>
    <row r="290" spans="2:4" x14ac:dyDescent="0.25">
      <c r="B290" s="2">
        <v>288</v>
      </c>
      <c r="C290" s="6">
        <f t="shared" ca="1" si="8"/>
        <v>0.40100723120940684</v>
      </c>
      <c r="D290" s="5">
        <f t="shared" si="9"/>
        <v>0.40167364016736401</v>
      </c>
    </row>
    <row r="291" spans="2:4" x14ac:dyDescent="0.25">
      <c r="B291" s="2">
        <v>289</v>
      </c>
      <c r="C291" s="6">
        <f t="shared" ca="1" si="8"/>
        <v>0.93222873361780123</v>
      </c>
      <c r="D291" s="5">
        <f t="shared" si="9"/>
        <v>0.40306834030683403</v>
      </c>
    </row>
    <row r="292" spans="2:4" x14ac:dyDescent="0.25">
      <c r="B292" s="2">
        <v>290</v>
      </c>
      <c r="C292" s="6">
        <f t="shared" ca="1" si="8"/>
        <v>0.40701385477384722</v>
      </c>
      <c r="D292" s="5">
        <f t="shared" si="9"/>
        <v>0.40446304044630405</v>
      </c>
    </row>
    <row r="293" spans="2:4" x14ac:dyDescent="0.25">
      <c r="B293" s="2">
        <v>291</v>
      </c>
      <c r="C293" s="6">
        <f t="shared" ca="1" si="8"/>
        <v>0.5205908228571432</v>
      </c>
      <c r="D293" s="5">
        <f t="shared" si="9"/>
        <v>0.40585774058577406</v>
      </c>
    </row>
    <row r="294" spans="2:4" x14ac:dyDescent="0.25">
      <c r="B294" s="2">
        <v>292</v>
      </c>
      <c r="C294" s="6">
        <f t="shared" ca="1" si="8"/>
        <v>0.73897414327735667</v>
      </c>
      <c r="D294" s="5">
        <f t="shared" si="9"/>
        <v>0.40725244072524408</v>
      </c>
    </row>
    <row r="295" spans="2:4" x14ac:dyDescent="0.25">
      <c r="B295" s="2">
        <v>293</v>
      </c>
      <c r="C295" s="6">
        <f t="shared" ca="1" si="8"/>
        <v>0.48666302206728407</v>
      </c>
      <c r="D295" s="5">
        <f t="shared" si="9"/>
        <v>0.4086471408647141</v>
      </c>
    </row>
    <row r="296" spans="2:4" x14ac:dyDescent="0.25">
      <c r="B296" s="2">
        <v>294</v>
      </c>
      <c r="C296" s="6">
        <f t="shared" ca="1" si="8"/>
        <v>0.42108838716606778</v>
      </c>
      <c r="D296" s="5">
        <f t="shared" si="9"/>
        <v>0.41004184100418412</v>
      </c>
    </row>
    <row r="297" spans="2:4" x14ac:dyDescent="0.25">
      <c r="B297" s="2">
        <v>295</v>
      </c>
      <c r="C297" s="6">
        <f t="shared" ca="1" si="8"/>
        <v>0.67965880952733526</v>
      </c>
      <c r="D297" s="5">
        <f t="shared" si="9"/>
        <v>0.41143654114365413</v>
      </c>
    </row>
    <row r="298" spans="2:4" x14ac:dyDescent="0.25">
      <c r="B298" s="2">
        <v>296</v>
      </c>
      <c r="C298" s="6">
        <f t="shared" ca="1" si="8"/>
        <v>0.52029877817102232</v>
      </c>
      <c r="D298" s="5">
        <f t="shared" si="9"/>
        <v>0.41283124128312415</v>
      </c>
    </row>
    <row r="299" spans="2:4" x14ac:dyDescent="0.25">
      <c r="B299" s="2">
        <v>297</v>
      </c>
      <c r="C299" s="6">
        <f t="shared" ca="1" si="8"/>
        <v>0.14231063344503814</v>
      </c>
      <c r="D299" s="5">
        <f t="shared" si="9"/>
        <v>0.41422594142259417</v>
      </c>
    </row>
    <row r="300" spans="2:4" x14ac:dyDescent="0.25">
      <c r="B300" s="2">
        <v>298</v>
      </c>
      <c r="C300" s="6">
        <f t="shared" ca="1" si="8"/>
        <v>0.15165184207823179</v>
      </c>
      <c r="D300" s="5">
        <f t="shared" si="9"/>
        <v>0.41562064156206413</v>
      </c>
    </row>
    <row r="301" spans="2:4" x14ac:dyDescent="0.25">
      <c r="B301" s="2">
        <v>299</v>
      </c>
      <c r="C301" s="6">
        <f t="shared" ca="1" si="8"/>
        <v>0.38725546247401188</v>
      </c>
      <c r="D301" s="5">
        <f t="shared" si="9"/>
        <v>0.41701534170153415</v>
      </c>
    </row>
    <row r="302" spans="2:4" x14ac:dyDescent="0.25">
      <c r="B302" s="2">
        <v>300</v>
      </c>
      <c r="C302" s="6">
        <f t="shared" ca="1" si="8"/>
        <v>0.30962789337811125</v>
      </c>
      <c r="D302" s="5">
        <f t="shared" si="9"/>
        <v>0.41841004184100417</v>
      </c>
    </row>
    <row r="303" spans="2:4" x14ac:dyDescent="0.25">
      <c r="B303" s="2">
        <v>301</v>
      </c>
      <c r="C303" s="6">
        <f t="shared" ca="1" si="8"/>
        <v>0.7889038093619225</v>
      </c>
      <c r="D303" s="5">
        <f t="shared" si="9"/>
        <v>0.41980474198047418</v>
      </c>
    </row>
    <row r="304" spans="2:4" x14ac:dyDescent="0.25">
      <c r="B304" s="2">
        <v>302</v>
      </c>
      <c r="C304" s="6">
        <f t="shared" ca="1" si="8"/>
        <v>0.20827016756323247</v>
      </c>
      <c r="D304" s="5">
        <f t="shared" si="9"/>
        <v>0.4211994421199442</v>
      </c>
    </row>
    <row r="305" spans="2:4" x14ac:dyDescent="0.25">
      <c r="B305" s="2">
        <v>303</v>
      </c>
      <c r="C305" s="6">
        <f t="shared" ca="1" si="8"/>
        <v>0.44732396953738807</v>
      </c>
      <c r="D305" s="5">
        <f t="shared" si="9"/>
        <v>0.42259414225941422</v>
      </c>
    </row>
    <row r="306" spans="2:4" x14ac:dyDescent="0.25">
      <c r="B306" s="2">
        <v>304</v>
      </c>
      <c r="C306" s="6">
        <f t="shared" ca="1" si="8"/>
        <v>0.99476435226479842</v>
      </c>
      <c r="D306" s="5">
        <f t="shared" si="9"/>
        <v>0.42398884239888424</v>
      </c>
    </row>
    <row r="307" spans="2:4" x14ac:dyDescent="0.25">
      <c r="B307" s="2">
        <v>305</v>
      </c>
      <c r="C307" s="6">
        <f t="shared" ca="1" si="8"/>
        <v>0.57751125820708704</v>
      </c>
      <c r="D307" s="5">
        <f t="shared" si="9"/>
        <v>0.42538354253835425</v>
      </c>
    </row>
    <row r="308" spans="2:4" x14ac:dyDescent="0.25">
      <c r="B308" s="2">
        <v>306</v>
      </c>
      <c r="C308" s="6">
        <f t="shared" ca="1" si="8"/>
        <v>0.48237957960391575</v>
      </c>
      <c r="D308" s="5">
        <f t="shared" si="9"/>
        <v>0.42677824267782427</v>
      </c>
    </row>
    <row r="309" spans="2:4" x14ac:dyDescent="0.25">
      <c r="B309" s="2">
        <v>307</v>
      </c>
      <c r="C309" s="6">
        <f t="shared" ca="1" si="8"/>
        <v>0.67881293937750142</v>
      </c>
      <c r="D309" s="5">
        <f t="shared" si="9"/>
        <v>0.42817294281729429</v>
      </c>
    </row>
    <row r="310" spans="2:4" x14ac:dyDescent="0.25">
      <c r="B310" s="2">
        <v>308</v>
      </c>
      <c r="C310" s="6">
        <f t="shared" ca="1" si="8"/>
        <v>0.74509900570506948</v>
      </c>
      <c r="D310" s="5">
        <f t="shared" si="9"/>
        <v>0.42956764295676431</v>
      </c>
    </row>
    <row r="311" spans="2:4" x14ac:dyDescent="0.25">
      <c r="B311" s="2">
        <v>309</v>
      </c>
      <c r="C311" s="6">
        <f t="shared" ca="1" si="8"/>
        <v>0.68903207405147293</v>
      </c>
      <c r="D311" s="5">
        <f t="shared" si="9"/>
        <v>0.43096234309623432</v>
      </c>
    </row>
    <row r="312" spans="2:4" x14ac:dyDescent="0.25">
      <c r="B312" s="2">
        <v>310</v>
      </c>
      <c r="C312" s="6">
        <f t="shared" ca="1" si="8"/>
        <v>0.28123378168493607</v>
      </c>
      <c r="D312" s="5">
        <f t="shared" si="9"/>
        <v>0.43235704323570434</v>
      </c>
    </row>
    <row r="313" spans="2:4" x14ac:dyDescent="0.25">
      <c r="B313" s="2">
        <v>311</v>
      </c>
      <c r="C313" s="6">
        <f t="shared" ca="1" si="8"/>
        <v>0.88164804152871967</v>
      </c>
      <c r="D313" s="5">
        <f t="shared" si="9"/>
        <v>0.43375174337517436</v>
      </c>
    </row>
    <row r="314" spans="2:4" x14ac:dyDescent="0.25">
      <c r="B314" s="2">
        <v>312</v>
      </c>
      <c r="C314" s="6">
        <f t="shared" ca="1" si="8"/>
        <v>0.81162522031399209</v>
      </c>
      <c r="D314" s="5">
        <f t="shared" si="9"/>
        <v>0.43514644351464438</v>
      </c>
    </row>
    <row r="315" spans="2:4" x14ac:dyDescent="0.25">
      <c r="B315" s="2">
        <v>313</v>
      </c>
      <c r="C315" s="6">
        <f t="shared" ca="1" si="8"/>
        <v>0.15885355957091496</v>
      </c>
      <c r="D315" s="5">
        <f t="shared" si="9"/>
        <v>0.43654114365411434</v>
      </c>
    </row>
    <row r="316" spans="2:4" x14ac:dyDescent="0.25">
      <c r="B316" s="2">
        <v>314</v>
      </c>
      <c r="C316" s="6">
        <f t="shared" ca="1" si="8"/>
        <v>0.30043593815330738</v>
      </c>
      <c r="D316" s="5">
        <f t="shared" si="9"/>
        <v>0.43793584379358436</v>
      </c>
    </row>
    <row r="317" spans="2:4" x14ac:dyDescent="0.25">
      <c r="B317" s="2">
        <v>315</v>
      </c>
      <c r="C317" s="6">
        <f t="shared" ca="1" si="8"/>
        <v>0.36907393993050197</v>
      </c>
      <c r="D317" s="5">
        <f t="shared" si="9"/>
        <v>0.43933054393305437</v>
      </c>
    </row>
    <row r="318" spans="2:4" x14ac:dyDescent="0.25">
      <c r="B318" s="2">
        <v>316</v>
      </c>
      <c r="C318" s="6">
        <f t="shared" ca="1" si="8"/>
        <v>0.3947218594014984</v>
      </c>
      <c r="D318" s="5">
        <f t="shared" si="9"/>
        <v>0.44072524407252439</v>
      </c>
    </row>
    <row r="319" spans="2:4" x14ac:dyDescent="0.25">
      <c r="B319" s="2">
        <v>317</v>
      </c>
      <c r="C319" s="6">
        <f t="shared" ca="1" si="8"/>
        <v>0.22097429583907702</v>
      </c>
      <c r="D319" s="5">
        <f t="shared" si="9"/>
        <v>0.44211994421199441</v>
      </c>
    </row>
    <row r="320" spans="2:4" x14ac:dyDescent="0.25">
      <c r="B320" s="2">
        <v>318</v>
      </c>
      <c r="C320" s="6">
        <f t="shared" ca="1" si="8"/>
        <v>0.47891475646217851</v>
      </c>
      <c r="D320" s="5">
        <f t="shared" si="9"/>
        <v>0.44351464435146443</v>
      </c>
    </row>
    <row r="321" spans="2:4" x14ac:dyDescent="0.25">
      <c r="B321" s="2">
        <v>319</v>
      </c>
      <c r="C321" s="6">
        <f t="shared" ca="1" si="8"/>
        <v>0.69824192586565381</v>
      </c>
      <c r="D321" s="5">
        <f t="shared" si="9"/>
        <v>0.44490934449093444</v>
      </c>
    </row>
    <row r="322" spans="2:4" x14ac:dyDescent="0.25">
      <c r="B322" s="2">
        <v>320</v>
      </c>
      <c r="C322" s="6">
        <f t="shared" ca="1" si="8"/>
        <v>0.27841420636827996</v>
      </c>
      <c r="D322" s="5">
        <f t="shared" si="9"/>
        <v>0.44630404463040446</v>
      </c>
    </row>
    <row r="323" spans="2:4" x14ac:dyDescent="0.25">
      <c r="B323" s="2">
        <v>321</v>
      </c>
      <c r="C323" s="6">
        <f t="shared" ca="1" si="8"/>
        <v>0.94812726802731573</v>
      </c>
      <c r="D323" s="5">
        <f t="shared" si="9"/>
        <v>0.44769874476987448</v>
      </c>
    </row>
    <row r="324" spans="2:4" x14ac:dyDescent="0.25">
      <c r="B324" s="2">
        <v>322</v>
      </c>
      <c r="C324" s="6">
        <f t="shared" ref="C324:C387" ca="1" si="10">RAND()</f>
        <v>0.77632608054307606</v>
      </c>
      <c r="D324" s="5">
        <f t="shared" ref="D324:D387" si="11">B324/717</f>
        <v>0.4490934449093445</v>
      </c>
    </row>
    <row r="325" spans="2:4" x14ac:dyDescent="0.25">
      <c r="B325" s="2">
        <v>323</v>
      </c>
      <c r="C325" s="6">
        <f t="shared" ca="1" si="10"/>
        <v>0.50666146314592742</v>
      </c>
      <c r="D325" s="5">
        <f t="shared" si="11"/>
        <v>0.45048814504881451</v>
      </c>
    </row>
    <row r="326" spans="2:4" x14ac:dyDescent="0.25">
      <c r="B326" s="2">
        <v>324</v>
      </c>
      <c r="C326" s="6">
        <f t="shared" ca="1" si="10"/>
        <v>0.23372250872603717</v>
      </c>
      <c r="D326" s="5">
        <f t="shared" si="11"/>
        <v>0.45188284518828453</v>
      </c>
    </row>
    <row r="327" spans="2:4" x14ac:dyDescent="0.25">
      <c r="B327" s="2">
        <v>325</v>
      </c>
      <c r="C327" s="6">
        <f t="shared" ca="1" si="10"/>
        <v>0.70346699116810218</v>
      </c>
      <c r="D327" s="5">
        <f t="shared" si="11"/>
        <v>0.45327754532775455</v>
      </c>
    </row>
    <row r="328" spans="2:4" x14ac:dyDescent="0.25">
      <c r="B328" s="2">
        <v>326</v>
      </c>
      <c r="C328" s="6">
        <f t="shared" ca="1" si="10"/>
        <v>0.79721428414803586</v>
      </c>
      <c r="D328" s="5">
        <f t="shared" si="11"/>
        <v>0.45467224546722457</v>
      </c>
    </row>
    <row r="329" spans="2:4" x14ac:dyDescent="0.25">
      <c r="B329" s="2">
        <v>327</v>
      </c>
      <c r="C329" s="6">
        <f t="shared" ca="1" si="10"/>
        <v>0.68878783710269575</v>
      </c>
      <c r="D329" s="5">
        <f t="shared" si="11"/>
        <v>0.45606694560669458</v>
      </c>
    </row>
    <row r="330" spans="2:4" x14ac:dyDescent="0.25">
      <c r="B330" s="2">
        <v>328</v>
      </c>
      <c r="C330" s="6">
        <f t="shared" ca="1" si="10"/>
        <v>0.4789246282539622</v>
      </c>
      <c r="D330" s="5">
        <f t="shared" si="11"/>
        <v>0.45746164574616455</v>
      </c>
    </row>
    <row r="331" spans="2:4" x14ac:dyDescent="0.25">
      <c r="B331" s="2">
        <v>329</v>
      </c>
      <c r="C331" s="6">
        <f t="shared" ca="1" si="10"/>
        <v>5.0767545233491584E-2</v>
      </c>
      <c r="D331" s="5">
        <f t="shared" si="11"/>
        <v>0.45885634588563456</v>
      </c>
    </row>
    <row r="332" spans="2:4" x14ac:dyDescent="0.25">
      <c r="B332" s="2">
        <v>330</v>
      </c>
      <c r="C332" s="6">
        <f t="shared" ca="1" si="10"/>
        <v>0.88618022026405874</v>
      </c>
      <c r="D332" s="5">
        <f t="shared" si="11"/>
        <v>0.46025104602510458</v>
      </c>
    </row>
    <row r="333" spans="2:4" x14ac:dyDescent="0.25">
      <c r="B333" s="2">
        <v>331</v>
      </c>
      <c r="C333" s="6">
        <f t="shared" ca="1" si="10"/>
        <v>0.52842820331538598</v>
      </c>
      <c r="D333" s="5">
        <f t="shared" si="11"/>
        <v>0.4616457461645746</v>
      </c>
    </row>
    <row r="334" spans="2:4" x14ac:dyDescent="0.25">
      <c r="B334" s="2">
        <v>332</v>
      </c>
      <c r="C334" s="6">
        <f t="shared" ca="1" si="10"/>
        <v>0.12253264694324839</v>
      </c>
      <c r="D334" s="5">
        <f t="shared" si="11"/>
        <v>0.46304044630404462</v>
      </c>
    </row>
    <row r="335" spans="2:4" x14ac:dyDescent="0.25">
      <c r="B335" s="2">
        <v>333</v>
      </c>
      <c r="C335" s="6">
        <f t="shared" ca="1" si="10"/>
        <v>0.56581948563250217</v>
      </c>
      <c r="D335" s="5">
        <f t="shared" si="11"/>
        <v>0.46443514644351463</v>
      </c>
    </row>
    <row r="336" spans="2:4" x14ac:dyDescent="0.25">
      <c r="B336" s="2">
        <v>334</v>
      </c>
      <c r="C336" s="6">
        <f t="shared" ca="1" si="10"/>
        <v>0.38539994520536713</v>
      </c>
      <c r="D336" s="5">
        <f t="shared" si="11"/>
        <v>0.46582984658298465</v>
      </c>
    </row>
    <row r="337" spans="2:4" x14ac:dyDescent="0.25">
      <c r="B337" s="2">
        <v>335</v>
      </c>
      <c r="C337" s="6">
        <f t="shared" ca="1" si="10"/>
        <v>7.3304447846882947E-2</v>
      </c>
      <c r="D337" s="5">
        <f t="shared" si="11"/>
        <v>0.46722454672245467</v>
      </c>
    </row>
    <row r="338" spans="2:4" x14ac:dyDescent="0.25">
      <c r="B338" s="2">
        <v>336</v>
      </c>
      <c r="C338" s="6">
        <f t="shared" ca="1" si="10"/>
        <v>0.92610482159788621</v>
      </c>
      <c r="D338" s="5">
        <f t="shared" si="11"/>
        <v>0.46861924686192469</v>
      </c>
    </row>
    <row r="339" spans="2:4" x14ac:dyDescent="0.25">
      <c r="B339" s="2">
        <v>337</v>
      </c>
      <c r="C339" s="6">
        <f t="shared" ca="1" si="10"/>
        <v>0.34404274068990004</v>
      </c>
      <c r="D339" s="5">
        <f t="shared" si="11"/>
        <v>0.47001394700139471</v>
      </c>
    </row>
    <row r="340" spans="2:4" x14ac:dyDescent="0.25">
      <c r="B340" s="2">
        <v>338</v>
      </c>
      <c r="C340" s="6">
        <f t="shared" ca="1" si="10"/>
        <v>0.57802528359301408</v>
      </c>
      <c r="D340" s="5">
        <f t="shared" si="11"/>
        <v>0.47140864714086472</v>
      </c>
    </row>
    <row r="341" spans="2:4" x14ac:dyDescent="0.25">
      <c r="B341" s="2">
        <v>339</v>
      </c>
      <c r="C341" s="6">
        <f t="shared" ca="1" si="10"/>
        <v>0.2839979004586286</v>
      </c>
      <c r="D341" s="5">
        <f t="shared" si="11"/>
        <v>0.47280334728033474</v>
      </c>
    </row>
    <row r="342" spans="2:4" x14ac:dyDescent="0.25">
      <c r="B342" s="2">
        <v>340</v>
      </c>
      <c r="C342" s="6">
        <f t="shared" ca="1" si="10"/>
        <v>6.7051309028294925E-2</v>
      </c>
      <c r="D342" s="5">
        <f t="shared" si="11"/>
        <v>0.47419804741980476</v>
      </c>
    </row>
    <row r="343" spans="2:4" x14ac:dyDescent="0.25">
      <c r="B343" s="2">
        <v>341</v>
      </c>
      <c r="C343" s="6">
        <f t="shared" ca="1" si="10"/>
        <v>0.43375953238941145</v>
      </c>
      <c r="D343" s="5">
        <f t="shared" si="11"/>
        <v>0.47559274755927478</v>
      </c>
    </row>
    <row r="344" spans="2:4" x14ac:dyDescent="0.25">
      <c r="B344" s="2">
        <v>342</v>
      </c>
      <c r="C344" s="6">
        <f t="shared" ca="1" si="10"/>
        <v>0.59158560208302469</v>
      </c>
      <c r="D344" s="5">
        <f t="shared" si="11"/>
        <v>0.47698744769874479</v>
      </c>
    </row>
    <row r="345" spans="2:4" x14ac:dyDescent="0.25">
      <c r="B345" s="2">
        <v>343</v>
      </c>
      <c r="C345" s="6">
        <f t="shared" ca="1" si="10"/>
        <v>0.81057402369207809</v>
      </c>
      <c r="D345" s="5">
        <f t="shared" si="11"/>
        <v>0.47838214783821481</v>
      </c>
    </row>
    <row r="346" spans="2:4" x14ac:dyDescent="0.25">
      <c r="B346" s="2">
        <v>344</v>
      </c>
      <c r="C346" s="6">
        <f t="shared" ca="1" si="10"/>
        <v>0.94559813282287697</v>
      </c>
      <c r="D346" s="5">
        <f t="shared" si="11"/>
        <v>0.47977684797768477</v>
      </c>
    </row>
    <row r="347" spans="2:4" x14ac:dyDescent="0.25">
      <c r="B347" s="2">
        <v>345</v>
      </c>
      <c r="C347" s="6">
        <f t="shared" ca="1" si="10"/>
        <v>0.27363380977452767</v>
      </c>
      <c r="D347" s="5">
        <f t="shared" si="11"/>
        <v>0.48117154811715479</v>
      </c>
    </row>
    <row r="348" spans="2:4" x14ac:dyDescent="0.25">
      <c r="B348" s="2">
        <v>346</v>
      </c>
      <c r="C348" s="6">
        <f t="shared" ca="1" si="10"/>
        <v>0.30632953326364409</v>
      </c>
      <c r="D348" s="5">
        <f t="shared" si="11"/>
        <v>0.48256624825662481</v>
      </c>
    </row>
    <row r="349" spans="2:4" x14ac:dyDescent="0.25">
      <c r="B349" s="2">
        <v>347</v>
      </c>
      <c r="C349" s="6">
        <f t="shared" ca="1" si="10"/>
        <v>0.37511994299936069</v>
      </c>
      <c r="D349" s="5">
        <f t="shared" si="11"/>
        <v>0.48396094839609483</v>
      </c>
    </row>
    <row r="350" spans="2:4" x14ac:dyDescent="0.25">
      <c r="B350" s="2">
        <v>348</v>
      </c>
      <c r="C350" s="6">
        <f t="shared" ca="1" si="10"/>
        <v>0.15448737567924631</v>
      </c>
      <c r="D350" s="5">
        <f t="shared" si="11"/>
        <v>0.48535564853556484</v>
      </c>
    </row>
    <row r="351" spans="2:4" x14ac:dyDescent="0.25">
      <c r="B351" s="2">
        <v>349</v>
      </c>
      <c r="C351" s="6">
        <f t="shared" ca="1" si="10"/>
        <v>0.24321166438118713</v>
      </c>
      <c r="D351" s="5">
        <f t="shared" si="11"/>
        <v>0.48675034867503486</v>
      </c>
    </row>
    <row r="352" spans="2:4" x14ac:dyDescent="0.25">
      <c r="B352" s="2">
        <v>350</v>
      </c>
      <c r="C352" s="6">
        <f t="shared" ca="1" si="10"/>
        <v>0.14199709213032607</v>
      </c>
      <c r="D352" s="5">
        <f t="shared" si="11"/>
        <v>0.48814504881450488</v>
      </c>
    </row>
    <row r="353" spans="2:4" x14ac:dyDescent="0.25">
      <c r="B353" s="2">
        <v>351</v>
      </c>
      <c r="C353" s="6">
        <f t="shared" ca="1" si="10"/>
        <v>0.9140884247214297</v>
      </c>
      <c r="D353" s="5">
        <f t="shared" si="11"/>
        <v>0.4895397489539749</v>
      </c>
    </row>
    <row r="354" spans="2:4" x14ac:dyDescent="0.25">
      <c r="B354" s="2">
        <v>352</v>
      </c>
      <c r="C354" s="6">
        <f t="shared" ca="1" si="10"/>
        <v>0.92930722407059096</v>
      </c>
      <c r="D354" s="5">
        <f t="shared" si="11"/>
        <v>0.49093444909344491</v>
      </c>
    </row>
    <row r="355" spans="2:4" x14ac:dyDescent="0.25">
      <c r="B355" s="2">
        <v>353</v>
      </c>
      <c r="C355" s="6">
        <f t="shared" ca="1" si="10"/>
        <v>0.47353826414352473</v>
      </c>
      <c r="D355" s="5">
        <f t="shared" si="11"/>
        <v>0.49232914923291493</v>
      </c>
    </row>
    <row r="356" spans="2:4" x14ac:dyDescent="0.25">
      <c r="B356" s="2">
        <v>354</v>
      </c>
      <c r="C356" s="6">
        <f t="shared" ca="1" si="10"/>
        <v>0.72886466419958029</v>
      </c>
      <c r="D356" s="5">
        <f t="shared" si="11"/>
        <v>0.49372384937238495</v>
      </c>
    </row>
    <row r="357" spans="2:4" x14ac:dyDescent="0.25">
      <c r="B357" s="2">
        <v>355</v>
      </c>
      <c r="C357" s="6">
        <f t="shared" ca="1" si="10"/>
        <v>0.94186264756518479</v>
      </c>
      <c r="D357" s="5">
        <f t="shared" si="11"/>
        <v>0.49511854951185497</v>
      </c>
    </row>
    <row r="358" spans="2:4" x14ac:dyDescent="0.25">
      <c r="B358" s="2">
        <v>356</v>
      </c>
      <c r="C358" s="6">
        <f t="shared" ca="1" si="10"/>
        <v>0.14325278197183744</v>
      </c>
      <c r="D358" s="5">
        <f t="shared" si="11"/>
        <v>0.49651324965132498</v>
      </c>
    </row>
    <row r="359" spans="2:4" x14ac:dyDescent="0.25">
      <c r="B359" s="2">
        <v>357</v>
      </c>
      <c r="C359" s="6">
        <f t="shared" ca="1" si="10"/>
        <v>0.53574656107917185</v>
      </c>
      <c r="D359" s="5">
        <f t="shared" si="11"/>
        <v>0.497907949790795</v>
      </c>
    </row>
    <row r="360" spans="2:4" x14ac:dyDescent="0.25">
      <c r="B360" s="2">
        <v>358</v>
      </c>
      <c r="C360" s="6">
        <f t="shared" ca="1" si="10"/>
        <v>0.7111420451661441</v>
      </c>
      <c r="D360" s="5">
        <f t="shared" si="11"/>
        <v>0.49930264993026502</v>
      </c>
    </row>
    <row r="361" spans="2:4" x14ac:dyDescent="0.25">
      <c r="B361" s="2">
        <v>359</v>
      </c>
      <c r="C361" s="6">
        <f t="shared" ca="1" si="10"/>
        <v>0.6575737055788774</v>
      </c>
      <c r="D361" s="5">
        <f t="shared" si="11"/>
        <v>0.50069735006973504</v>
      </c>
    </row>
    <row r="362" spans="2:4" x14ac:dyDescent="0.25">
      <c r="B362" s="2">
        <v>360</v>
      </c>
      <c r="C362" s="6">
        <f t="shared" ca="1" si="10"/>
        <v>0.39727045968630192</v>
      </c>
      <c r="D362" s="5">
        <f t="shared" si="11"/>
        <v>0.502092050209205</v>
      </c>
    </row>
    <row r="363" spans="2:4" x14ac:dyDescent="0.25">
      <c r="B363" s="2">
        <v>361</v>
      </c>
      <c r="C363" s="6">
        <f t="shared" ca="1" si="10"/>
        <v>0.80457255428284713</v>
      </c>
      <c r="D363" s="5">
        <f t="shared" si="11"/>
        <v>0.50348675034867507</v>
      </c>
    </row>
    <row r="364" spans="2:4" x14ac:dyDescent="0.25">
      <c r="B364" s="2">
        <v>362</v>
      </c>
      <c r="C364" s="6">
        <f t="shared" ca="1" si="10"/>
        <v>0.51841982818853038</v>
      </c>
      <c r="D364" s="5">
        <f t="shared" si="11"/>
        <v>0.50488145048814503</v>
      </c>
    </row>
    <row r="365" spans="2:4" x14ac:dyDescent="0.25">
      <c r="B365" s="2">
        <v>363</v>
      </c>
      <c r="C365" s="6">
        <f t="shared" ca="1" si="10"/>
        <v>0.88990404629112962</v>
      </c>
      <c r="D365" s="5">
        <f t="shared" si="11"/>
        <v>0.50627615062761511</v>
      </c>
    </row>
    <row r="366" spans="2:4" x14ac:dyDescent="0.25">
      <c r="B366" s="2">
        <v>364</v>
      </c>
      <c r="C366" s="6">
        <f t="shared" ca="1" si="10"/>
        <v>0.14568509994430079</v>
      </c>
      <c r="D366" s="5">
        <f t="shared" si="11"/>
        <v>0.50767085076708507</v>
      </c>
    </row>
    <row r="367" spans="2:4" x14ac:dyDescent="0.25">
      <c r="B367" s="2">
        <v>365</v>
      </c>
      <c r="C367" s="6">
        <f t="shared" ca="1" si="10"/>
        <v>0.51754892345097858</v>
      </c>
      <c r="D367" s="5">
        <f t="shared" si="11"/>
        <v>0.50906555090655514</v>
      </c>
    </row>
    <row r="368" spans="2:4" x14ac:dyDescent="0.25">
      <c r="B368" s="2">
        <v>366</v>
      </c>
      <c r="C368" s="6">
        <f t="shared" ca="1" si="10"/>
        <v>0.94744307784989112</v>
      </c>
      <c r="D368" s="5">
        <f t="shared" si="11"/>
        <v>0.5104602510460251</v>
      </c>
    </row>
    <row r="369" spans="2:4" x14ac:dyDescent="0.25">
      <c r="B369" s="2">
        <v>367</v>
      </c>
      <c r="C369" s="6">
        <f t="shared" ca="1" si="10"/>
        <v>0.28371311812516453</v>
      </c>
      <c r="D369" s="5">
        <f t="shared" si="11"/>
        <v>0.51185495118549507</v>
      </c>
    </row>
    <row r="370" spans="2:4" x14ac:dyDescent="0.25">
      <c r="B370" s="2">
        <v>368</v>
      </c>
      <c r="C370" s="6">
        <f t="shared" ca="1" si="10"/>
        <v>0.7460719760933302</v>
      </c>
      <c r="D370" s="5">
        <f t="shared" si="11"/>
        <v>0.51324965132496514</v>
      </c>
    </row>
    <row r="371" spans="2:4" x14ac:dyDescent="0.25">
      <c r="B371" s="2">
        <v>369</v>
      </c>
      <c r="C371" s="6">
        <f t="shared" ca="1" si="10"/>
        <v>0.72088901899130575</v>
      </c>
      <c r="D371" s="5">
        <f t="shared" si="11"/>
        <v>0.5146443514644351</v>
      </c>
    </row>
    <row r="372" spans="2:4" x14ac:dyDescent="0.25">
      <c r="B372" s="2">
        <v>370</v>
      </c>
      <c r="C372" s="6">
        <f t="shared" ca="1" si="10"/>
        <v>0.87170823231919459</v>
      </c>
      <c r="D372" s="5">
        <f t="shared" si="11"/>
        <v>0.51603905160390517</v>
      </c>
    </row>
    <row r="373" spans="2:4" x14ac:dyDescent="0.25">
      <c r="B373" s="2">
        <v>371</v>
      </c>
      <c r="C373" s="6">
        <f t="shared" ca="1" si="10"/>
        <v>0.46441128369593276</v>
      </c>
      <c r="D373" s="5">
        <f t="shared" si="11"/>
        <v>0.51743375174337514</v>
      </c>
    </row>
    <row r="374" spans="2:4" x14ac:dyDescent="0.25">
      <c r="B374" s="2">
        <v>372</v>
      </c>
      <c r="C374" s="6">
        <f t="shared" ca="1" si="10"/>
        <v>0.25685689420846414</v>
      </c>
      <c r="D374" s="5">
        <f t="shared" si="11"/>
        <v>0.51882845188284521</v>
      </c>
    </row>
    <row r="375" spans="2:4" x14ac:dyDescent="0.25">
      <c r="B375" s="2">
        <v>373</v>
      </c>
      <c r="C375" s="6">
        <f t="shared" ca="1" si="10"/>
        <v>0.31709009754065354</v>
      </c>
      <c r="D375" s="5">
        <f t="shared" si="11"/>
        <v>0.52022315202231517</v>
      </c>
    </row>
    <row r="376" spans="2:4" x14ac:dyDescent="0.25">
      <c r="B376" s="2">
        <v>374</v>
      </c>
      <c r="C376" s="6">
        <f t="shared" ca="1" si="10"/>
        <v>0.15964998082277837</v>
      </c>
      <c r="D376" s="5">
        <f t="shared" si="11"/>
        <v>0.52161785216178524</v>
      </c>
    </row>
    <row r="377" spans="2:4" x14ac:dyDescent="0.25">
      <c r="B377" s="2">
        <v>375</v>
      </c>
      <c r="C377" s="6">
        <f t="shared" ca="1" si="10"/>
        <v>0.15446482413654794</v>
      </c>
      <c r="D377" s="5">
        <f t="shared" si="11"/>
        <v>0.52301255230125521</v>
      </c>
    </row>
    <row r="378" spans="2:4" x14ac:dyDescent="0.25">
      <c r="B378" s="2">
        <v>376</v>
      </c>
      <c r="C378" s="6">
        <f t="shared" ca="1" si="10"/>
        <v>0.81153011255997121</v>
      </c>
      <c r="D378" s="5">
        <f t="shared" si="11"/>
        <v>0.52440725244072528</v>
      </c>
    </row>
    <row r="379" spans="2:4" x14ac:dyDescent="0.25">
      <c r="B379" s="2">
        <v>377</v>
      </c>
      <c r="C379" s="6">
        <f t="shared" ca="1" si="10"/>
        <v>0.7940475552965478</v>
      </c>
      <c r="D379" s="5">
        <f t="shared" si="11"/>
        <v>0.52580195258019524</v>
      </c>
    </row>
    <row r="380" spans="2:4" x14ac:dyDescent="0.25">
      <c r="B380" s="2">
        <v>378</v>
      </c>
      <c r="C380" s="6">
        <f t="shared" ca="1" si="10"/>
        <v>0.87804842848989484</v>
      </c>
      <c r="D380" s="5">
        <f t="shared" si="11"/>
        <v>0.52719665271966532</v>
      </c>
    </row>
    <row r="381" spans="2:4" x14ac:dyDescent="0.25">
      <c r="B381" s="2">
        <v>379</v>
      </c>
      <c r="C381" s="6">
        <f t="shared" ca="1" si="10"/>
        <v>8.318880557032915E-2</v>
      </c>
      <c r="D381" s="5">
        <f t="shared" si="11"/>
        <v>0.52859135285913528</v>
      </c>
    </row>
    <row r="382" spans="2:4" x14ac:dyDescent="0.25">
      <c r="B382" s="2">
        <v>380</v>
      </c>
      <c r="C382" s="6">
        <f t="shared" ca="1" si="10"/>
        <v>0.50381130730300061</v>
      </c>
      <c r="D382" s="5">
        <f t="shared" si="11"/>
        <v>0.52998605299860535</v>
      </c>
    </row>
    <row r="383" spans="2:4" x14ac:dyDescent="0.25">
      <c r="B383" s="2">
        <v>381</v>
      </c>
      <c r="C383" s="6">
        <f t="shared" ca="1" si="10"/>
        <v>0.40328641560530154</v>
      </c>
      <c r="D383" s="5">
        <f t="shared" si="11"/>
        <v>0.53138075313807531</v>
      </c>
    </row>
    <row r="384" spans="2:4" x14ac:dyDescent="0.25">
      <c r="B384" s="2">
        <v>382</v>
      </c>
      <c r="C384" s="6">
        <f t="shared" ca="1" si="10"/>
        <v>0.99256362434314749</v>
      </c>
      <c r="D384" s="5">
        <f t="shared" si="11"/>
        <v>0.53277545327754527</v>
      </c>
    </row>
    <row r="385" spans="2:4" x14ac:dyDescent="0.25">
      <c r="B385" s="2">
        <v>383</v>
      </c>
      <c r="C385" s="6">
        <f t="shared" ca="1" si="10"/>
        <v>0.4822106204363793</v>
      </c>
      <c r="D385" s="5">
        <f t="shared" si="11"/>
        <v>0.53417015341701535</v>
      </c>
    </row>
    <row r="386" spans="2:4" x14ac:dyDescent="0.25">
      <c r="B386" s="2">
        <v>384</v>
      </c>
      <c r="C386" s="6">
        <f t="shared" ca="1" si="10"/>
        <v>0.72116312765368273</v>
      </c>
      <c r="D386" s="5">
        <f t="shared" si="11"/>
        <v>0.53556485355648531</v>
      </c>
    </row>
    <row r="387" spans="2:4" x14ac:dyDescent="0.25">
      <c r="B387" s="2">
        <v>385</v>
      </c>
      <c r="C387" s="6">
        <f t="shared" ca="1" si="10"/>
        <v>3.6245353408266623E-2</v>
      </c>
      <c r="D387" s="5">
        <f t="shared" si="11"/>
        <v>0.53695955369595538</v>
      </c>
    </row>
    <row r="388" spans="2:4" x14ac:dyDescent="0.25">
      <c r="B388" s="2">
        <v>386</v>
      </c>
      <c r="C388" s="6">
        <f t="shared" ref="C388:C451" ca="1" si="12">RAND()</f>
        <v>0.16804245037708265</v>
      </c>
      <c r="D388" s="5">
        <f t="shared" ref="D388:D451" si="13">B388/717</f>
        <v>0.53835425383542534</v>
      </c>
    </row>
    <row r="389" spans="2:4" x14ac:dyDescent="0.25">
      <c r="B389" s="2">
        <v>387</v>
      </c>
      <c r="C389" s="6">
        <f t="shared" ca="1" si="12"/>
        <v>0.56290669937049775</v>
      </c>
      <c r="D389" s="5">
        <f t="shared" si="13"/>
        <v>0.53974895397489542</v>
      </c>
    </row>
    <row r="390" spans="2:4" x14ac:dyDescent="0.25">
      <c r="B390" s="2">
        <v>388</v>
      </c>
      <c r="C390" s="6">
        <f t="shared" ca="1" si="12"/>
        <v>0.25809949093618734</v>
      </c>
      <c r="D390" s="5">
        <f t="shared" si="13"/>
        <v>0.54114365411436538</v>
      </c>
    </row>
    <row r="391" spans="2:4" x14ac:dyDescent="0.25">
      <c r="B391" s="2">
        <v>389</v>
      </c>
      <c r="C391" s="6">
        <f t="shared" ca="1" si="12"/>
        <v>0.3648838105701584</v>
      </c>
      <c r="D391" s="5">
        <f t="shared" si="13"/>
        <v>0.54253835425383545</v>
      </c>
    </row>
    <row r="392" spans="2:4" x14ac:dyDescent="0.25">
      <c r="B392" s="2">
        <v>390</v>
      </c>
      <c r="C392" s="6">
        <f t="shared" ca="1" si="12"/>
        <v>2.9150309871996738E-2</v>
      </c>
      <c r="D392" s="5">
        <f t="shared" si="13"/>
        <v>0.54393305439330542</v>
      </c>
    </row>
    <row r="393" spans="2:4" x14ac:dyDescent="0.25">
      <c r="B393" s="2">
        <v>391</v>
      </c>
      <c r="C393" s="6">
        <f t="shared" ca="1" si="12"/>
        <v>0.30862525296487564</v>
      </c>
      <c r="D393" s="5">
        <f t="shared" si="13"/>
        <v>0.54532775453277549</v>
      </c>
    </row>
    <row r="394" spans="2:4" x14ac:dyDescent="0.25">
      <c r="B394" s="2">
        <v>392</v>
      </c>
      <c r="C394" s="6">
        <f t="shared" ca="1" si="12"/>
        <v>0.79039819312815374</v>
      </c>
      <c r="D394" s="5">
        <f t="shared" si="13"/>
        <v>0.54672245467224545</v>
      </c>
    </row>
    <row r="395" spans="2:4" x14ac:dyDescent="0.25">
      <c r="B395" s="2">
        <v>393</v>
      </c>
      <c r="C395" s="6">
        <f t="shared" ca="1" si="12"/>
        <v>0.50526843861873916</v>
      </c>
      <c r="D395" s="5">
        <f t="shared" si="13"/>
        <v>0.54811715481171552</v>
      </c>
    </row>
    <row r="396" spans="2:4" x14ac:dyDescent="0.25">
      <c r="B396" s="2">
        <v>394</v>
      </c>
      <c r="C396" s="6">
        <f t="shared" ca="1" si="12"/>
        <v>0.38245976209440868</v>
      </c>
      <c r="D396" s="5">
        <f t="shared" si="13"/>
        <v>0.54951185495118549</v>
      </c>
    </row>
    <row r="397" spans="2:4" x14ac:dyDescent="0.25">
      <c r="B397" s="2">
        <v>395</v>
      </c>
      <c r="C397" s="6">
        <f t="shared" ca="1" si="12"/>
        <v>0.30251453704026632</v>
      </c>
      <c r="D397" s="5">
        <f t="shared" si="13"/>
        <v>0.55090655509065556</v>
      </c>
    </row>
    <row r="398" spans="2:4" x14ac:dyDescent="0.25">
      <c r="B398" s="2">
        <v>396</v>
      </c>
      <c r="C398" s="6">
        <f t="shared" ca="1" si="12"/>
        <v>0.21284540762783843</v>
      </c>
      <c r="D398" s="5">
        <f t="shared" si="13"/>
        <v>0.55230125523012552</v>
      </c>
    </row>
    <row r="399" spans="2:4" x14ac:dyDescent="0.25">
      <c r="B399" s="2">
        <v>397</v>
      </c>
      <c r="C399" s="6">
        <f t="shared" ca="1" si="12"/>
        <v>0.67607570288716401</v>
      </c>
      <c r="D399" s="5">
        <f t="shared" si="13"/>
        <v>0.55369595536959548</v>
      </c>
    </row>
    <row r="400" spans="2:4" x14ac:dyDescent="0.25">
      <c r="B400" s="2">
        <v>398</v>
      </c>
      <c r="C400" s="6">
        <f t="shared" ca="1" si="12"/>
        <v>0.84651788494970581</v>
      </c>
      <c r="D400" s="5">
        <f t="shared" si="13"/>
        <v>0.55509065550906556</v>
      </c>
    </row>
    <row r="401" spans="2:4" x14ac:dyDescent="0.25">
      <c r="B401" s="2">
        <v>399</v>
      </c>
      <c r="C401" s="6">
        <f t="shared" ca="1" si="12"/>
        <v>0.80054459037621162</v>
      </c>
      <c r="D401" s="5">
        <f t="shared" si="13"/>
        <v>0.55648535564853552</v>
      </c>
    </row>
    <row r="402" spans="2:4" x14ac:dyDescent="0.25">
      <c r="B402" s="2">
        <v>400</v>
      </c>
      <c r="C402" s="6">
        <f t="shared" ca="1" si="12"/>
        <v>0.61850382387797653</v>
      </c>
      <c r="D402" s="5">
        <f t="shared" si="13"/>
        <v>0.55788005578800559</v>
      </c>
    </row>
    <row r="403" spans="2:4" x14ac:dyDescent="0.25">
      <c r="B403" s="2">
        <v>401</v>
      </c>
      <c r="C403" s="6">
        <f t="shared" ca="1" si="12"/>
        <v>0.66125909090499502</v>
      </c>
      <c r="D403" s="5">
        <f t="shared" si="13"/>
        <v>0.55927475592747555</v>
      </c>
    </row>
    <row r="404" spans="2:4" x14ac:dyDescent="0.25">
      <c r="B404" s="2">
        <v>402</v>
      </c>
      <c r="C404" s="6">
        <f t="shared" ca="1" si="12"/>
        <v>0.60384019623923568</v>
      </c>
      <c r="D404" s="5">
        <f t="shared" si="13"/>
        <v>0.56066945606694563</v>
      </c>
    </row>
    <row r="405" spans="2:4" x14ac:dyDescent="0.25">
      <c r="B405" s="2">
        <v>403</v>
      </c>
      <c r="C405" s="6">
        <f t="shared" ca="1" si="12"/>
        <v>0.31984176818134302</v>
      </c>
      <c r="D405" s="5">
        <f t="shared" si="13"/>
        <v>0.56206415620641559</v>
      </c>
    </row>
    <row r="406" spans="2:4" x14ac:dyDescent="0.25">
      <c r="B406" s="2">
        <v>404</v>
      </c>
      <c r="C406" s="6">
        <f t="shared" ca="1" si="12"/>
        <v>9.3970281870360273E-3</v>
      </c>
      <c r="D406" s="5">
        <f t="shared" si="13"/>
        <v>0.56345885634588566</v>
      </c>
    </row>
    <row r="407" spans="2:4" x14ac:dyDescent="0.25">
      <c r="B407" s="2">
        <v>405</v>
      </c>
      <c r="C407" s="6">
        <f t="shared" ca="1" si="12"/>
        <v>0.52216709572720132</v>
      </c>
      <c r="D407" s="5">
        <f t="shared" si="13"/>
        <v>0.56485355648535562</v>
      </c>
    </row>
    <row r="408" spans="2:4" x14ac:dyDescent="0.25">
      <c r="B408" s="2">
        <v>406</v>
      </c>
      <c r="C408" s="6">
        <f t="shared" ca="1" si="12"/>
        <v>0.21458099826365951</v>
      </c>
      <c r="D408" s="5">
        <f t="shared" si="13"/>
        <v>0.5662482566248257</v>
      </c>
    </row>
    <row r="409" spans="2:4" x14ac:dyDescent="0.25">
      <c r="B409" s="2">
        <v>407</v>
      </c>
      <c r="C409" s="6">
        <f t="shared" ca="1" si="12"/>
        <v>6.0863410120352124E-2</v>
      </c>
      <c r="D409" s="5">
        <f t="shared" si="13"/>
        <v>0.56764295676429566</v>
      </c>
    </row>
    <row r="410" spans="2:4" x14ac:dyDescent="0.25">
      <c r="B410" s="2">
        <v>408</v>
      </c>
      <c r="C410" s="6">
        <f t="shared" ca="1" si="12"/>
        <v>0.18691761675431906</v>
      </c>
      <c r="D410" s="5">
        <f t="shared" si="13"/>
        <v>0.56903765690376573</v>
      </c>
    </row>
    <row r="411" spans="2:4" x14ac:dyDescent="0.25">
      <c r="B411" s="2">
        <v>409</v>
      </c>
      <c r="C411" s="6">
        <f t="shared" ca="1" si="12"/>
        <v>9.0426469530237807E-2</v>
      </c>
      <c r="D411" s="5">
        <f t="shared" si="13"/>
        <v>0.57043235704323569</v>
      </c>
    </row>
    <row r="412" spans="2:4" x14ac:dyDescent="0.25">
      <c r="B412" s="2">
        <v>410</v>
      </c>
      <c r="C412" s="6">
        <f t="shared" ca="1" si="12"/>
        <v>0.18048255494288057</v>
      </c>
      <c r="D412" s="5">
        <f t="shared" si="13"/>
        <v>0.57182705718270577</v>
      </c>
    </row>
    <row r="413" spans="2:4" x14ac:dyDescent="0.25">
      <c r="B413" s="2">
        <v>411</v>
      </c>
      <c r="C413" s="6">
        <f t="shared" ca="1" si="12"/>
        <v>0.20058439731107591</v>
      </c>
      <c r="D413" s="5">
        <f t="shared" si="13"/>
        <v>0.57322175732217573</v>
      </c>
    </row>
    <row r="414" spans="2:4" x14ac:dyDescent="0.25">
      <c r="B414" s="2">
        <v>412</v>
      </c>
      <c r="C414" s="6">
        <f t="shared" ca="1" si="12"/>
        <v>0.54838090905499193</v>
      </c>
      <c r="D414" s="5">
        <f t="shared" si="13"/>
        <v>0.57461645746164569</v>
      </c>
    </row>
    <row r="415" spans="2:4" x14ac:dyDescent="0.25">
      <c r="B415" s="2">
        <v>413</v>
      </c>
      <c r="C415" s="6">
        <f t="shared" ca="1" si="12"/>
        <v>7.2891194638491363E-2</v>
      </c>
      <c r="D415" s="5">
        <f t="shared" si="13"/>
        <v>0.57601115760111576</v>
      </c>
    </row>
    <row r="416" spans="2:4" x14ac:dyDescent="0.25">
      <c r="B416" s="2">
        <v>414</v>
      </c>
      <c r="C416" s="6">
        <f t="shared" ca="1" si="12"/>
        <v>0.13691807378407628</v>
      </c>
      <c r="D416" s="5">
        <f t="shared" si="13"/>
        <v>0.57740585774058573</v>
      </c>
    </row>
    <row r="417" spans="2:4" x14ac:dyDescent="0.25">
      <c r="B417" s="2">
        <v>415</v>
      </c>
      <c r="C417" s="6">
        <f t="shared" ca="1" si="12"/>
        <v>0.59347581055618448</v>
      </c>
      <c r="D417" s="5">
        <f t="shared" si="13"/>
        <v>0.5788005578800558</v>
      </c>
    </row>
    <row r="418" spans="2:4" x14ac:dyDescent="0.25">
      <c r="B418" s="2">
        <v>416</v>
      </c>
      <c r="C418" s="6">
        <f t="shared" ca="1" si="12"/>
        <v>0.47573072041867714</v>
      </c>
      <c r="D418" s="5">
        <f t="shared" si="13"/>
        <v>0.58019525801952576</v>
      </c>
    </row>
    <row r="419" spans="2:4" x14ac:dyDescent="0.25">
      <c r="B419" s="2">
        <v>417</v>
      </c>
      <c r="C419" s="6">
        <f t="shared" ca="1" si="12"/>
        <v>0.93301399406393737</v>
      </c>
      <c r="D419" s="5">
        <f t="shared" si="13"/>
        <v>0.58158995815899583</v>
      </c>
    </row>
    <row r="420" spans="2:4" x14ac:dyDescent="0.25">
      <c r="B420" s="2">
        <v>418</v>
      </c>
      <c r="C420" s="6">
        <f t="shared" ca="1" si="12"/>
        <v>0.85117343147745217</v>
      </c>
      <c r="D420" s="5">
        <f t="shared" si="13"/>
        <v>0.5829846582984658</v>
      </c>
    </row>
    <row r="421" spans="2:4" x14ac:dyDescent="0.25">
      <c r="B421" s="2">
        <v>419</v>
      </c>
      <c r="C421" s="6">
        <f t="shared" ca="1" si="12"/>
        <v>0.79981688580347055</v>
      </c>
      <c r="D421" s="5">
        <f t="shared" si="13"/>
        <v>0.58437935843793587</v>
      </c>
    </row>
    <row r="422" spans="2:4" x14ac:dyDescent="0.25">
      <c r="B422" s="2">
        <v>420</v>
      </c>
      <c r="C422" s="6">
        <f t="shared" ca="1" si="12"/>
        <v>0.2394042805190153</v>
      </c>
      <c r="D422" s="5">
        <f t="shared" si="13"/>
        <v>0.58577405857740583</v>
      </c>
    </row>
    <row r="423" spans="2:4" x14ac:dyDescent="0.25">
      <c r="B423" s="2">
        <v>421</v>
      </c>
      <c r="C423" s="6">
        <f t="shared" ca="1" si="12"/>
        <v>0.70205452170551585</v>
      </c>
      <c r="D423" s="5">
        <f t="shared" si="13"/>
        <v>0.5871687587168759</v>
      </c>
    </row>
    <row r="424" spans="2:4" x14ac:dyDescent="0.25">
      <c r="B424" s="2">
        <v>422</v>
      </c>
      <c r="C424" s="6">
        <f t="shared" ca="1" si="12"/>
        <v>0.23041820392680534</v>
      </c>
      <c r="D424" s="5">
        <f t="shared" si="13"/>
        <v>0.58856345885634587</v>
      </c>
    </row>
    <row r="425" spans="2:4" x14ac:dyDescent="0.25">
      <c r="B425" s="2">
        <v>423</v>
      </c>
      <c r="C425" s="6">
        <f t="shared" ca="1" si="12"/>
        <v>0.644381248849065</v>
      </c>
      <c r="D425" s="5">
        <f t="shared" si="13"/>
        <v>0.58995815899581594</v>
      </c>
    </row>
    <row r="426" spans="2:4" x14ac:dyDescent="0.25">
      <c r="B426" s="2">
        <v>424</v>
      </c>
      <c r="C426" s="6">
        <f t="shared" ca="1" si="12"/>
        <v>0.41205832117248586</v>
      </c>
      <c r="D426" s="5">
        <f t="shared" si="13"/>
        <v>0.5913528591352859</v>
      </c>
    </row>
    <row r="427" spans="2:4" x14ac:dyDescent="0.25">
      <c r="B427" s="2">
        <v>425</v>
      </c>
      <c r="C427" s="6">
        <f t="shared" ca="1" si="12"/>
        <v>0.60833835234899736</v>
      </c>
      <c r="D427" s="5">
        <f t="shared" si="13"/>
        <v>0.59274755927475598</v>
      </c>
    </row>
    <row r="428" spans="2:4" x14ac:dyDescent="0.25">
      <c r="B428" s="2">
        <v>426</v>
      </c>
      <c r="C428" s="6">
        <f t="shared" ca="1" si="12"/>
        <v>0.73798296744723157</v>
      </c>
      <c r="D428" s="5">
        <f t="shared" si="13"/>
        <v>0.59414225941422594</v>
      </c>
    </row>
    <row r="429" spans="2:4" x14ac:dyDescent="0.25">
      <c r="B429" s="2">
        <v>427</v>
      </c>
      <c r="C429" s="6">
        <f t="shared" ca="1" si="12"/>
        <v>0.94075644125244062</v>
      </c>
      <c r="D429" s="5">
        <f t="shared" si="13"/>
        <v>0.59553695955369601</v>
      </c>
    </row>
    <row r="430" spans="2:4" x14ac:dyDescent="0.25">
      <c r="B430" s="2">
        <v>428</v>
      </c>
      <c r="C430" s="6">
        <f t="shared" ca="1" si="12"/>
        <v>0.65123342435464038</v>
      </c>
      <c r="D430" s="5">
        <f t="shared" si="13"/>
        <v>0.59693165969316597</v>
      </c>
    </row>
    <row r="431" spans="2:4" x14ac:dyDescent="0.25">
      <c r="B431" s="2">
        <v>429</v>
      </c>
      <c r="C431" s="6">
        <f t="shared" ca="1" si="12"/>
        <v>0.53675594985899788</v>
      </c>
      <c r="D431" s="5">
        <f t="shared" si="13"/>
        <v>0.59832635983263593</v>
      </c>
    </row>
    <row r="432" spans="2:4" x14ac:dyDescent="0.25">
      <c r="B432" s="2">
        <v>430</v>
      </c>
      <c r="C432" s="6">
        <f t="shared" ca="1" si="12"/>
        <v>0.10415977442219415</v>
      </c>
      <c r="D432" s="5">
        <f t="shared" si="13"/>
        <v>0.59972105997210601</v>
      </c>
    </row>
    <row r="433" spans="2:4" x14ac:dyDescent="0.25">
      <c r="B433" s="2">
        <v>431</v>
      </c>
      <c r="C433" s="6">
        <f t="shared" ca="1" si="12"/>
        <v>0.9023023379679167</v>
      </c>
      <c r="D433" s="5">
        <f t="shared" si="13"/>
        <v>0.60111576011157597</v>
      </c>
    </row>
    <row r="434" spans="2:4" x14ac:dyDescent="0.25">
      <c r="B434" s="2">
        <v>432</v>
      </c>
      <c r="C434" s="6">
        <f t="shared" ca="1" si="12"/>
        <v>0.35643540069175861</v>
      </c>
      <c r="D434" s="5">
        <f t="shared" si="13"/>
        <v>0.60251046025104604</v>
      </c>
    </row>
    <row r="435" spans="2:4" x14ac:dyDescent="0.25">
      <c r="B435" s="2">
        <v>433</v>
      </c>
      <c r="C435" s="6">
        <f t="shared" ca="1" si="12"/>
        <v>0.37608328896592225</v>
      </c>
      <c r="D435" s="5">
        <f t="shared" si="13"/>
        <v>0.603905160390516</v>
      </c>
    </row>
    <row r="436" spans="2:4" x14ac:dyDescent="0.25">
      <c r="B436" s="2">
        <v>434</v>
      </c>
      <c r="C436" s="6">
        <f t="shared" ca="1" si="12"/>
        <v>0.59863451074354879</v>
      </c>
      <c r="D436" s="5">
        <f t="shared" si="13"/>
        <v>0.60529986052998608</v>
      </c>
    </row>
    <row r="437" spans="2:4" x14ac:dyDescent="0.25">
      <c r="B437" s="2">
        <v>435</v>
      </c>
      <c r="C437" s="6">
        <f t="shared" ca="1" si="12"/>
        <v>0.70789790436974021</v>
      </c>
      <c r="D437" s="5">
        <f t="shared" si="13"/>
        <v>0.60669456066945604</v>
      </c>
    </row>
    <row r="438" spans="2:4" x14ac:dyDescent="0.25">
      <c r="B438" s="2">
        <v>436</v>
      </c>
      <c r="C438" s="6">
        <f t="shared" ca="1" si="12"/>
        <v>4.4164223009157344E-2</v>
      </c>
      <c r="D438" s="5">
        <f t="shared" si="13"/>
        <v>0.60808926080892611</v>
      </c>
    </row>
    <row r="439" spans="2:4" x14ac:dyDescent="0.25">
      <c r="B439" s="2">
        <v>437</v>
      </c>
      <c r="C439" s="6">
        <f t="shared" ca="1" si="12"/>
        <v>0.60333238723903315</v>
      </c>
      <c r="D439" s="5">
        <f t="shared" si="13"/>
        <v>0.60948396094839608</v>
      </c>
    </row>
    <row r="440" spans="2:4" x14ac:dyDescent="0.25">
      <c r="B440" s="2">
        <v>438</v>
      </c>
      <c r="C440" s="6">
        <f t="shared" ca="1" si="12"/>
        <v>0.80364675972729693</v>
      </c>
      <c r="D440" s="5">
        <f t="shared" si="13"/>
        <v>0.61087866108786615</v>
      </c>
    </row>
    <row r="441" spans="2:4" x14ac:dyDescent="0.25">
      <c r="B441" s="2">
        <v>439</v>
      </c>
      <c r="C441" s="6">
        <f t="shared" ca="1" si="12"/>
        <v>0.12139051572205373</v>
      </c>
      <c r="D441" s="5">
        <f t="shared" si="13"/>
        <v>0.61227336122733611</v>
      </c>
    </row>
    <row r="442" spans="2:4" x14ac:dyDescent="0.25">
      <c r="B442" s="2">
        <v>440</v>
      </c>
      <c r="C442" s="6">
        <f t="shared" ca="1" si="12"/>
        <v>0.5991304014707598</v>
      </c>
      <c r="D442" s="5">
        <f t="shared" si="13"/>
        <v>0.61366806136680618</v>
      </c>
    </row>
    <row r="443" spans="2:4" x14ac:dyDescent="0.25">
      <c r="B443" s="2">
        <v>441</v>
      </c>
      <c r="C443" s="6">
        <f t="shared" ca="1" si="12"/>
        <v>0.73102734878108278</v>
      </c>
      <c r="D443" s="5">
        <f t="shared" si="13"/>
        <v>0.61506276150627615</v>
      </c>
    </row>
    <row r="444" spans="2:4" x14ac:dyDescent="0.25">
      <c r="B444" s="2">
        <v>442</v>
      </c>
      <c r="C444" s="6">
        <f t="shared" ca="1" si="12"/>
        <v>0.24620499027214582</v>
      </c>
      <c r="D444" s="5">
        <f t="shared" si="13"/>
        <v>0.61645746164574622</v>
      </c>
    </row>
    <row r="445" spans="2:4" x14ac:dyDescent="0.25">
      <c r="B445" s="2">
        <v>443</v>
      </c>
      <c r="C445" s="6">
        <f t="shared" ca="1" si="12"/>
        <v>0.19689745811195458</v>
      </c>
      <c r="D445" s="5">
        <f t="shared" si="13"/>
        <v>0.61785216178521618</v>
      </c>
    </row>
    <row r="446" spans="2:4" x14ac:dyDescent="0.25">
      <c r="B446" s="2">
        <v>444</v>
      </c>
      <c r="C446" s="6">
        <f t="shared" ca="1" si="12"/>
        <v>0.27829920601230695</v>
      </c>
      <c r="D446" s="5">
        <f t="shared" si="13"/>
        <v>0.61924686192468614</v>
      </c>
    </row>
    <row r="447" spans="2:4" x14ac:dyDescent="0.25">
      <c r="B447" s="2">
        <v>445</v>
      </c>
      <c r="C447" s="6">
        <f t="shared" ca="1" si="12"/>
        <v>0.39709459504808675</v>
      </c>
      <c r="D447" s="5">
        <f t="shared" si="13"/>
        <v>0.62064156206415622</v>
      </c>
    </row>
    <row r="448" spans="2:4" x14ac:dyDescent="0.25">
      <c r="B448" s="2">
        <v>446</v>
      </c>
      <c r="C448" s="6">
        <f t="shared" ca="1" si="12"/>
        <v>0.23247260189613628</v>
      </c>
      <c r="D448" s="5">
        <f t="shared" si="13"/>
        <v>0.62203626220362618</v>
      </c>
    </row>
    <row r="449" spans="2:4" x14ac:dyDescent="0.25">
      <c r="B449" s="2">
        <v>447</v>
      </c>
      <c r="C449" s="6">
        <f t="shared" ca="1" si="12"/>
        <v>0.9637263674286265</v>
      </c>
      <c r="D449" s="5">
        <f t="shared" si="13"/>
        <v>0.62343096234309625</v>
      </c>
    </row>
    <row r="450" spans="2:4" x14ac:dyDescent="0.25">
      <c r="B450" s="2">
        <v>448</v>
      </c>
      <c r="C450" s="6">
        <f t="shared" ca="1" si="12"/>
        <v>0.12370388056767911</v>
      </c>
      <c r="D450" s="5">
        <f t="shared" si="13"/>
        <v>0.62482566248256621</v>
      </c>
    </row>
    <row r="451" spans="2:4" x14ac:dyDescent="0.25">
      <c r="B451" s="2">
        <v>449</v>
      </c>
      <c r="C451" s="6">
        <f t="shared" ca="1" si="12"/>
        <v>0.78530571706949459</v>
      </c>
      <c r="D451" s="5">
        <f t="shared" si="13"/>
        <v>0.62622036262203629</v>
      </c>
    </row>
    <row r="452" spans="2:4" x14ac:dyDescent="0.25">
      <c r="B452" s="2">
        <v>450</v>
      </c>
      <c r="C452" s="6">
        <f t="shared" ref="C452:C515" ca="1" si="14">RAND()</f>
        <v>0.31711980420451813</v>
      </c>
      <c r="D452" s="5">
        <f t="shared" ref="D452:D515" si="15">B452/717</f>
        <v>0.62761506276150625</v>
      </c>
    </row>
    <row r="453" spans="2:4" x14ac:dyDescent="0.25">
      <c r="B453" s="2">
        <v>451</v>
      </c>
      <c r="C453" s="6">
        <f t="shared" ca="1" si="14"/>
        <v>0.99959436060984586</v>
      </c>
      <c r="D453" s="5">
        <f t="shared" si="15"/>
        <v>0.62900976290097632</v>
      </c>
    </row>
    <row r="454" spans="2:4" x14ac:dyDescent="0.25">
      <c r="B454" s="2">
        <v>452</v>
      </c>
      <c r="C454" s="6">
        <f t="shared" ca="1" si="14"/>
        <v>0.67316031378322139</v>
      </c>
      <c r="D454" s="5">
        <f t="shared" si="15"/>
        <v>0.63040446304044628</v>
      </c>
    </row>
    <row r="455" spans="2:4" x14ac:dyDescent="0.25">
      <c r="B455" s="2">
        <v>453</v>
      </c>
      <c r="C455" s="6">
        <f t="shared" ca="1" si="14"/>
        <v>0.66355311234945569</v>
      </c>
      <c r="D455" s="5">
        <f t="shared" si="15"/>
        <v>0.63179916317991636</v>
      </c>
    </row>
    <row r="456" spans="2:4" x14ac:dyDescent="0.25">
      <c r="B456" s="2">
        <v>454</v>
      </c>
      <c r="C456" s="6">
        <f t="shared" ca="1" si="14"/>
        <v>0.64851954123884248</v>
      </c>
      <c r="D456" s="5">
        <f t="shared" si="15"/>
        <v>0.63319386331938632</v>
      </c>
    </row>
    <row r="457" spans="2:4" x14ac:dyDescent="0.25">
      <c r="B457" s="2">
        <v>455</v>
      </c>
      <c r="C457" s="6">
        <f t="shared" ca="1" si="14"/>
        <v>0.21645518259262397</v>
      </c>
      <c r="D457" s="5">
        <f t="shared" si="15"/>
        <v>0.63458856345885639</v>
      </c>
    </row>
    <row r="458" spans="2:4" x14ac:dyDescent="0.25">
      <c r="B458" s="2">
        <v>456</v>
      </c>
      <c r="C458" s="6">
        <f t="shared" ca="1" si="14"/>
        <v>0.29995608115729733</v>
      </c>
      <c r="D458" s="5">
        <f t="shared" si="15"/>
        <v>0.63598326359832635</v>
      </c>
    </row>
    <row r="459" spans="2:4" x14ac:dyDescent="0.25">
      <c r="B459" s="2">
        <v>457</v>
      </c>
      <c r="C459" s="6">
        <f t="shared" ca="1" si="14"/>
        <v>0.72986525570750072</v>
      </c>
      <c r="D459" s="5">
        <f t="shared" si="15"/>
        <v>0.63737796373779643</v>
      </c>
    </row>
    <row r="460" spans="2:4" x14ac:dyDescent="0.25">
      <c r="B460" s="2">
        <v>458</v>
      </c>
      <c r="C460" s="6">
        <f t="shared" ca="1" si="14"/>
        <v>0.19031266820267256</v>
      </c>
      <c r="D460" s="5">
        <f t="shared" si="15"/>
        <v>0.63877266387726639</v>
      </c>
    </row>
    <row r="461" spans="2:4" x14ac:dyDescent="0.25">
      <c r="B461" s="2">
        <v>459</v>
      </c>
      <c r="C461" s="6">
        <f t="shared" ca="1" si="14"/>
        <v>0.70992190425922952</v>
      </c>
      <c r="D461" s="5">
        <f t="shared" si="15"/>
        <v>0.64016736401673635</v>
      </c>
    </row>
    <row r="462" spans="2:4" x14ac:dyDescent="0.25">
      <c r="B462" s="2">
        <v>460</v>
      </c>
      <c r="C462" s="6">
        <f t="shared" ca="1" si="14"/>
        <v>0.50455820000461149</v>
      </c>
      <c r="D462" s="5">
        <f t="shared" si="15"/>
        <v>0.64156206415620642</v>
      </c>
    </row>
    <row r="463" spans="2:4" x14ac:dyDescent="0.25">
      <c r="B463" s="2">
        <v>461</v>
      </c>
      <c r="C463" s="6">
        <f t="shared" ca="1" si="14"/>
        <v>0.4324312937511291</v>
      </c>
      <c r="D463" s="5">
        <f t="shared" si="15"/>
        <v>0.64295676429567639</v>
      </c>
    </row>
    <row r="464" spans="2:4" x14ac:dyDescent="0.25">
      <c r="B464" s="2">
        <v>462</v>
      </c>
      <c r="C464" s="6">
        <f t="shared" ca="1" si="14"/>
        <v>0.92417730365973039</v>
      </c>
      <c r="D464" s="5">
        <f t="shared" si="15"/>
        <v>0.64435146443514646</v>
      </c>
    </row>
    <row r="465" spans="2:4" x14ac:dyDescent="0.25">
      <c r="B465" s="2">
        <v>463</v>
      </c>
      <c r="C465" s="6">
        <f t="shared" ca="1" si="14"/>
        <v>0.16005976728347948</v>
      </c>
      <c r="D465" s="5">
        <f t="shared" si="15"/>
        <v>0.64574616457461642</v>
      </c>
    </row>
    <row r="466" spans="2:4" x14ac:dyDescent="0.25">
      <c r="B466" s="2">
        <v>464</v>
      </c>
      <c r="C466" s="6">
        <f t="shared" ca="1" si="14"/>
        <v>0.88671421527368521</v>
      </c>
      <c r="D466" s="5">
        <f t="shared" si="15"/>
        <v>0.64714086471408649</v>
      </c>
    </row>
    <row r="467" spans="2:4" x14ac:dyDescent="0.25">
      <c r="B467" s="2">
        <v>465</v>
      </c>
      <c r="C467" s="6">
        <f t="shared" ca="1" si="14"/>
        <v>0.65216477795737504</v>
      </c>
      <c r="D467" s="5">
        <f t="shared" si="15"/>
        <v>0.64853556485355646</v>
      </c>
    </row>
    <row r="468" spans="2:4" x14ac:dyDescent="0.25">
      <c r="B468" s="2">
        <v>466</v>
      </c>
      <c r="C468" s="6">
        <f t="shared" ca="1" si="14"/>
        <v>0.20805243524898975</v>
      </c>
      <c r="D468" s="5">
        <f t="shared" si="15"/>
        <v>0.64993026499302653</v>
      </c>
    </row>
    <row r="469" spans="2:4" x14ac:dyDescent="0.25">
      <c r="B469" s="2">
        <v>467</v>
      </c>
      <c r="C469" s="6">
        <f t="shared" ca="1" si="14"/>
        <v>0.87555376389835149</v>
      </c>
      <c r="D469" s="5">
        <f t="shared" si="15"/>
        <v>0.65132496513249649</v>
      </c>
    </row>
    <row r="470" spans="2:4" x14ac:dyDescent="0.25">
      <c r="B470" s="2">
        <v>468</v>
      </c>
      <c r="C470" s="6">
        <f t="shared" ca="1" si="14"/>
        <v>0.61865476001134945</v>
      </c>
      <c r="D470" s="5">
        <f t="shared" si="15"/>
        <v>0.65271966527196656</v>
      </c>
    </row>
    <row r="471" spans="2:4" x14ac:dyDescent="0.25">
      <c r="B471" s="2">
        <v>469</v>
      </c>
      <c r="C471" s="6">
        <f t="shared" ca="1" si="14"/>
        <v>0.4482833690439233</v>
      </c>
      <c r="D471" s="5">
        <f t="shared" si="15"/>
        <v>0.65411436541143653</v>
      </c>
    </row>
    <row r="472" spans="2:4" x14ac:dyDescent="0.25">
      <c r="B472" s="2">
        <v>470</v>
      </c>
      <c r="C472" s="6">
        <f t="shared" ca="1" si="14"/>
        <v>0.95840949686401966</v>
      </c>
      <c r="D472" s="5">
        <f t="shared" si="15"/>
        <v>0.6555090655509066</v>
      </c>
    </row>
    <row r="473" spans="2:4" x14ac:dyDescent="0.25">
      <c r="B473" s="2">
        <v>471</v>
      </c>
      <c r="C473" s="6">
        <f t="shared" ca="1" si="14"/>
        <v>3.5468911375305279E-2</v>
      </c>
      <c r="D473" s="5">
        <f t="shared" si="15"/>
        <v>0.65690376569037656</v>
      </c>
    </row>
    <row r="474" spans="2:4" x14ac:dyDescent="0.25">
      <c r="B474" s="2">
        <v>472</v>
      </c>
      <c r="C474" s="6">
        <f t="shared" ca="1" si="14"/>
        <v>0.93774297436147702</v>
      </c>
      <c r="D474" s="5">
        <f t="shared" si="15"/>
        <v>0.65829846582984664</v>
      </c>
    </row>
    <row r="475" spans="2:4" x14ac:dyDescent="0.25">
      <c r="B475" s="2">
        <v>473</v>
      </c>
      <c r="C475" s="6">
        <f t="shared" ca="1" si="14"/>
        <v>0.52001363953857926</v>
      </c>
      <c r="D475" s="5">
        <f t="shared" si="15"/>
        <v>0.6596931659693166</v>
      </c>
    </row>
    <row r="476" spans="2:4" x14ac:dyDescent="0.25">
      <c r="B476" s="2">
        <v>474</v>
      </c>
      <c r="C476" s="6">
        <f t="shared" ca="1" si="14"/>
        <v>0.68917184076190485</v>
      </c>
      <c r="D476" s="5">
        <f t="shared" si="15"/>
        <v>0.66108786610878656</v>
      </c>
    </row>
    <row r="477" spans="2:4" x14ac:dyDescent="0.25">
      <c r="B477" s="2">
        <v>475</v>
      </c>
      <c r="C477" s="6">
        <f t="shared" ca="1" si="14"/>
        <v>0.72903264553074432</v>
      </c>
      <c r="D477" s="5">
        <f t="shared" si="15"/>
        <v>0.66248256624825663</v>
      </c>
    </row>
    <row r="478" spans="2:4" x14ac:dyDescent="0.25">
      <c r="B478" s="2">
        <v>476</v>
      </c>
      <c r="C478" s="6">
        <f t="shared" ca="1" si="14"/>
        <v>0.4761215333448171</v>
      </c>
      <c r="D478" s="5">
        <f t="shared" si="15"/>
        <v>0.66387726638772659</v>
      </c>
    </row>
    <row r="479" spans="2:4" x14ac:dyDescent="0.25">
      <c r="B479" s="2">
        <v>477</v>
      </c>
      <c r="C479" s="6">
        <f t="shared" ca="1" si="14"/>
        <v>0.52583339749431512</v>
      </c>
      <c r="D479" s="5">
        <f t="shared" si="15"/>
        <v>0.66527196652719667</v>
      </c>
    </row>
    <row r="480" spans="2:4" x14ac:dyDescent="0.25">
      <c r="B480" s="2">
        <v>478</v>
      </c>
      <c r="C480" s="6">
        <f t="shared" ca="1" si="14"/>
        <v>0.2986937813879077</v>
      </c>
      <c r="D480" s="5">
        <f t="shared" si="15"/>
        <v>0.66666666666666663</v>
      </c>
    </row>
    <row r="481" spans="2:4" x14ac:dyDescent="0.25">
      <c r="B481" s="2">
        <v>479</v>
      </c>
      <c r="C481" s="6">
        <f t="shared" ca="1" si="14"/>
        <v>0.53630024824146827</v>
      </c>
      <c r="D481" s="5">
        <f t="shared" si="15"/>
        <v>0.6680613668061367</v>
      </c>
    </row>
    <row r="482" spans="2:4" x14ac:dyDescent="0.25">
      <c r="B482" s="2">
        <v>480</v>
      </c>
      <c r="C482" s="6">
        <f t="shared" ca="1" si="14"/>
        <v>0.51763792958100674</v>
      </c>
      <c r="D482" s="5">
        <f t="shared" si="15"/>
        <v>0.66945606694560666</v>
      </c>
    </row>
    <row r="483" spans="2:4" x14ac:dyDescent="0.25">
      <c r="B483" s="2">
        <v>481</v>
      </c>
      <c r="C483" s="6">
        <f t="shared" ca="1" si="14"/>
        <v>0.54239386058868155</v>
      </c>
      <c r="D483" s="5">
        <f t="shared" si="15"/>
        <v>0.67085076708507674</v>
      </c>
    </row>
    <row r="484" spans="2:4" x14ac:dyDescent="0.25">
      <c r="B484" s="2">
        <v>482</v>
      </c>
      <c r="C484" s="6">
        <f t="shared" ca="1" si="14"/>
        <v>0.32533341563842211</v>
      </c>
      <c r="D484" s="5">
        <f t="shared" si="15"/>
        <v>0.6722454672245467</v>
      </c>
    </row>
    <row r="485" spans="2:4" x14ac:dyDescent="0.25">
      <c r="B485" s="2">
        <v>483</v>
      </c>
      <c r="C485" s="6">
        <f t="shared" ca="1" si="14"/>
        <v>0.8772644584423116</v>
      </c>
      <c r="D485" s="5">
        <f t="shared" si="15"/>
        <v>0.67364016736401677</v>
      </c>
    </row>
    <row r="486" spans="2:4" x14ac:dyDescent="0.25">
      <c r="B486" s="2">
        <v>484</v>
      </c>
      <c r="C486" s="6">
        <f t="shared" ca="1" si="14"/>
        <v>0.17442472140213527</v>
      </c>
      <c r="D486" s="5">
        <f t="shared" si="15"/>
        <v>0.67503486750348674</v>
      </c>
    </row>
    <row r="487" spans="2:4" x14ac:dyDescent="0.25">
      <c r="B487" s="2">
        <v>485</v>
      </c>
      <c r="C487" s="6">
        <f t="shared" ca="1" si="14"/>
        <v>0.2627527705617464</v>
      </c>
      <c r="D487" s="5">
        <f t="shared" si="15"/>
        <v>0.67642956764295681</v>
      </c>
    </row>
    <row r="488" spans="2:4" x14ac:dyDescent="0.25">
      <c r="B488" s="2">
        <v>486</v>
      </c>
      <c r="C488" s="6">
        <f t="shared" ca="1" si="14"/>
        <v>0.46514291686429154</v>
      </c>
      <c r="D488" s="5">
        <f t="shared" si="15"/>
        <v>0.67782426778242677</v>
      </c>
    </row>
    <row r="489" spans="2:4" x14ac:dyDescent="0.25">
      <c r="B489" s="2">
        <v>487</v>
      </c>
      <c r="C489" s="6">
        <f t="shared" ca="1" si="14"/>
        <v>0.59211194147004986</v>
      </c>
      <c r="D489" s="5">
        <f t="shared" si="15"/>
        <v>0.67921896792189684</v>
      </c>
    </row>
    <row r="490" spans="2:4" x14ac:dyDescent="0.25">
      <c r="B490" s="2">
        <v>488</v>
      </c>
      <c r="C490" s="6">
        <f t="shared" ca="1" si="14"/>
        <v>0.75733839570888073</v>
      </c>
      <c r="D490" s="5">
        <f t="shared" si="15"/>
        <v>0.68061366806136681</v>
      </c>
    </row>
    <row r="491" spans="2:4" x14ac:dyDescent="0.25">
      <c r="B491" s="2">
        <v>489</v>
      </c>
      <c r="C491" s="6">
        <f t="shared" ca="1" si="14"/>
        <v>6.9393741443856238E-2</v>
      </c>
      <c r="D491" s="5">
        <f t="shared" si="15"/>
        <v>0.68200836820083677</v>
      </c>
    </row>
    <row r="492" spans="2:4" x14ac:dyDescent="0.25">
      <c r="B492" s="2">
        <v>490</v>
      </c>
      <c r="C492" s="6">
        <f t="shared" ca="1" si="14"/>
        <v>0.11211869905572436</v>
      </c>
      <c r="D492" s="5">
        <f t="shared" si="15"/>
        <v>0.68340306834030684</v>
      </c>
    </row>
    <row r="493" spans="2:4" x14ac:dyDescent="0.25">
      <c r="B493" s="2">
        <v>491</v>
      </c>
      <c r="C493" s="6">
        <f t="shared" ca="1" si="14"/>
        <v>0.61144969286193729</v>
      </c>
      <c r="D493" s="5">
        <f t="shared" si="15"/>
        <v>0.6847977684797768</v>
      </c>
    </row>
    <row r="494" spans="2:4" x14ac:dyDescent="0.25">
      <c r="B494" s="2">
        <v>492</v>
      </c>
      <c r="C494" s="6">
        <f t="shared" ca="1" si="14"/>
        <v>0.20812115142417986</v>
      </c>
      <c r="D494" s="5">
        <f t="shared" si="15"/>
        <v>0.68619246861924688</v>
      </c>
    </row>
    <row r="495" spans="2:4" x14ac:dyDescent="0.25">
      <c r="B495" s="2">
        <v>493</v>
      </c>
      <c r="C495" s="6">
        <f t="shared" ca="1" si="14"/>
        <v>0.19984365860573761</v>
      </c>
      <c r="D495" s="5">
        <f t="shared" si="15"/>
        <v>0.68758716875871684</v>
      </c>
    </row>
    <row r="496" spans="2:4" x14ac:dyDescent="0.25">
      <c r="B496" s="2">
        <v>494</v>
      </c>
      <c r="C496" s="6">
        <f t="shared" ca="1" si="14"/>
        <v>0.91409506528410778</v>
      </c>
      <c r="D496" s="5">
        <f t="shared" si="15"/>
        <v>0.68898186889818691</v>
      </c>
    </row>
    <row r="497" spans="2:4" x14ac:dyDescent="0.25">
      <c r="B497" s="2">
        <v>495</v>
      </c>
      <c r="C497" s="6">
        <f t="shared" ca="1" si="14"/>
        <v>7.4070303906608959E-2</v>
      </c>
      <c r="D497" s="5">
        <f t="shared" si="15"/>
        <v>0.69037656903765687</v>
      </c>
    </row>
    <row r="498" spans="2:4" x14ac:dyDescent="0.25">
      <c r="B498" s="2">
        <v>496</v>
      </c>
      <c r="C498" s="6">
        <f t="shared" ca="1" si="14"/>
        <v>0.78040712626483544</v>
      </c>
      <c r="D498" s="5">
        <f t="shared" si="15"/>
        <v>0.69177126917712695</v>
      </c>
    </row>
    <row r="499" spans="2:4" x14ac:dyDescent="0.25">
      <c r="B499" s="2">
        <v>497</v>
      </c>
      <c r="C499" s="6">
        <f t="shared" ca="1" si="14"/>
        <v>0.55546876830770653</v>
      </c>
      <c r="D499" s="5">
        <f t="shared" si="15"/>
        <v>0.69316596931659691</v>
      </c>
    </row>
    <row r="500" spans="2:4" x14ac:dyDescent="0.25">
      <c r="B500" s="2">
        <v>498</v>
      </c>
      <c r="C500" s="6">
        <f t="shared" ca="1" si="14"/>
        <v>0.21455050267362208</v>
      </c>
      <c r="D500" s="5">
        <f t="shared" si="15"/>
        <v>0.69456066945606698</v>
      </c>
    </row>
    <row r="501" spans="2:4" x14ac:dyDescent="0.25">
      <c r="B501" s="2">
        <v>499</v>
      </c>
      <c r="C501" s="6">
        <f t="shared" ca="1" si="14"/>
        <v>0.61045754721855616</v>
      </c>
      <c r="D501" s="5">
        <f t="shared" si="15"/>
        <v>0.69595536959553694</v>
      </c>
    </row>
    <row r="502" spans="2:4" x14ac:dyDescent="0.25">
      <c r="B502" s="2">
        <v>500</v>
      </c>
      <c r="C502" s="6">
        <f t="shared" ca="1" si="14"/>
        <v>0.11482888821270087</v>
      </c>
      <c r="D502" s="5">
        <f t="shared" si="15"/>
        <v>0.69735006973500702</v>
      </c>
    </row>
    <row r="503" spans="2:4" x14ac:dyDescent="0.25">
      <c r="B503" s="2">
        <v>501</v>
      </c>
      <c r="C503" s="6">
        <f t="shared" ca="1" si="14"/>
        <v>0.4856508760122844</v>
      </c>
      <c r="D503" s="5">
        <f t="shared" si="15"/>
        <v>0.69874476987447698</v>
      </c>
    </row>
    <row r="504" spans="2:4" x14ac:dyDescent="0.25">
      <c r="B504" s="2">
        <v>502</v>
      </c>
      <c r="C504" s="6">
        <f t="shared" ca="1" si="14"/>
        <v>0.49227643811257715</v>
      </c>
      <c r="D504" s="5">
        <f t="shared" si="15"/>
        <v>0.70013947001394705</v>
      </c>
    </row>
    <row r="505" spans="2:4" x14ac:dyDescent="0.25">
      <c r="B505" s="2">
        <v>503</v>
      </c>
      <c r="C505" s="6">
        <f t="shared" ca="1" si="14"/>
        <v>0.75125623943215236</v>
      </c>
      <c r="D505" s="5">
        <f t="shared" si="15"/>
        <v>0.70153417015341701</v>
      </c>
    </row>
    <row r="506" spans="2:4" x14ac:dyDescent="0.25">
      <c r="B506" s="2">
        <v>504</v>
      </c>
      <c r="C506" s="6">
        <f t="shared" ca="1" si="14"/>
        <v>0.13293301344225417</v>
      </c>
      <c r="D506" s="5">
        <f t="shared" si="15"/>
        <v>0.70292887029288698</v>
      </c>
    </row>
    <row r="507" spans="2:4" x14ac:dyDescent="0.25">
      <c r="B507" s="2">
        <v>505</v>
      </c>
      <c r="C507" s="6">
        <f t="shared" ca="1" si="14"/>
        <v>2.3617465716528896E-3</v>
      </c>
      <c r="D507" s="5">
        <f t="shared" si="15"/>
        <v>0.70432357043235705</v>
      </c>
    </row>
    <row r="508" spans="2:4" x14ac:dyDescent="0.25">
      <c r="B508" s="2">
        <v>506</v>
      </c>
      <c r="C508" s="6">
        <f t="shared" ca="1" si="14"/>
        <v>0.81110817912528854</v>
      </c>
      <c r="D508" s="5">
        <f t="shared" si="15"/>
        <v>0.70571827057182701</v>
      </c>
    </row>
    <row r="509" spans="2:4" x14ac:dyDescent="0.25">
      <c r="B509" s="2">
        <v>507</v>
      </c>
      <c r="C509" s="6">
        <f t="shared" ca="1" si="14"/>
        <v>0.75133118569929824</v>
      </c>
      <c r="D509" s="5">
        <f t="shared" si="15"/>
        <v>0.70711297071129708</v>
      </c>
    </row>
    <row r="510" spans="2:4" x14ac:dyDescent="0.25">
      <c r="B510" s="2">
        <v>508</v>
      </c>
      <c r="C510" s="6">
        <f t="shared" ca="1" si="14"/>
        <v>0.63248010934994348</v>
      </c>
      <c r="D510" s="5">
        <f t="shared" si="15"/>
        <v>0.70850767085076705</v>
      </c>
    </row>
    <row r="511" spans="2:4" x14ac:dyDescent="0.25">
      <c r="B511" s="2">
        <v>509</v>
      </c>
      <c r="C511" s="6">
        <f t="shared" ca="1" si="14"/>
        <v>0.98830523856838459</v>
      </c>
      <c r="D511" s="5">
        <f t="shared" si="15"/>
        <v>0.70990237099023712</v>
      </c>
    </row>
    <row r="512" spans="2:4" x14ac:dyDescent="0.25">
      <c r="B512" s="2">
        <v>510</v>
      </c>
      <c r="C512" s="6">
        <f t="shared" ca="1" si="14"/>
        <v>0.73002993816463113</v>
      </c>
      <c r="D512" s="5">
        <f t="shared" si="15"/>
        <v>0.71129707112970708</v>
      </c>
    </row>
    <row r="513" spans="2:4" x14ac:dyDescent="0.25">
      <c r="B513" s="2">
        <v>511</v>
      </c>
      <c r="C513" s="6">
        <f t="shared" ca="1" si="14"/>
        <v>0.73493689992717004</v>
      </c>
      <c r="D513" s="5">
        <f t="shared" si="15"/>
        <v>0.71269177126917715</v>
      </c>
    </row>
    <row r="514" spans="2:4" x14ac:dyDescent="0.25">
      <c r="B514" s="2">
        <v>512</v>
      </c>
      <c r="C514" s="6">
        <f t="shared" ca="1" si="14"/>
        <v>0.98408137921198846</v>
      </c>
      <c r="D514" s="5">
        <f t="shared" si="15"/>
        <v>0.71408647140864712</v>
      </c>
    </row>
    <row r="515" spans="2:4" x14ac:dyDescent="0.25">
      <c r="B515" s="2">
        <v>513</v>
      </c>
      <c r="C515" s="6">
        <f t="shared" ca="1" si="14"/>
        <v>0.12481813188320168</v>
      </c>
      <c r="D515" s="5">
        <f t="shared" si="15"/>
        <v>0.71548117154811719</v>
      </c>
    </row>
    <row r="516" spans="2:4" x14ac:dyDescent="0.25">
      <c r="B516" s="2">
        <v>514</v>
      </c>
      <c r="C516" s="6">
        <f t="shared" ref="C516:C579" ca="1" si="16">RAND()</f>
        <v>0.62408801919022205</v>
      </c>
      <c r="D516" s="5">
        <f t="shared" ref="D516:D579" si="17">B516/717</f>
        <v>0.71687587168758715</v>
      </c>
    </row>
    <row r="517" spans="2:4" x14ac:dyDescent="0.25">
      <c r="B517" s="2">
        <v>515</v>
      </c>
      <c r="C517" s="6">
        <f t="shared" ca="1" si="16"/>
        <v>0.73750306954471778</v>
      </c>
      <c r="D517" s="5">
        <f t="shared" si="17"/>
        <v>0.71827057182705722</v>
      </c>
    </row>
    <row r="518" spans="2:4" x14ac:dyDescent="0.25">
      <c r="B518" s="2">
        <v>516</v>
      </c>
      <c r="C518" s="6">
        <f t="shared" ca="1" si="16"/>
        <v>0.72365879876218853</v>
      </c>
      <c r="D518" s="5">
        <f t="shared" si="17"/>
        <v>0.71966527196652719</v>
      </c>
    </row>
    <row r="519" spans="2:4" x14ac:dyDescent="0.25">
      <c r="B519" s="2">
        <v>517</v>
      </c>
      <c r="C519" s="6">
        <f t="shared" ca="1" si="16"/>
        <v>0.42907969595089002</v>
      </c>
      <c r="D519" s="5">
        <f t="shared" si="17"/>
        <v>0.72105997210599726</v>
      </c>
    </row>
    <row r="520" spans="2:4" x14ac:dyDescent="0.25">
      <c r="B520" s="2">
        <v>518</v>
      </c>
      <c r="C520" s="6">
        <f t="shared" ca="1" si="16"/>
        <v>0.22478985051133926</v>
      </c>
      <c r="D520" s="5">
        <f t="shared" si="17"/>
        <v>0.72245467224546722</v>
      </c>
    </row>
    <row r="521" spans="2:4" x14ac:dyDescent="0.25">
      <c r="B521" s="2">
        <v>519</v>
      </c>
      <c r="C521" s="6">
        <f t="shared" ca="1" si="16"/>
        <v>0.49781179641446227</v>
      </c>
      <c r="D521" s="5">
        <f t="shared" si="17"/>
        <v>0.72384937238493718</v>
      </c>
    </row>
    <row r="522" spans="2:4" x14ac:dyDescent="0.25">
      <c r="B522" s="2">
        <v>520</v>
      </c>
      <c r="C522" s="6">
        <f t="shared" ca="1" si="16"/>
        <v>0.70679748062324588</v>
      </c>
      <c r="D522" s="5">
        <f t="shared" si="17"/>
        <v>0.72524407252440726</v>
      </c>
    </row>
    <row r="523" spans="2:4" x14ac:dyDescent="0.25">
      <c r="B523" s="2">
        <v>521</v>
      </c>
      <c r="C523" s="6">
        <f t="shared" ca="1" si="16"/>
        <v>0.91922283727218967</v>
      </c>
      <c r="D523" s="5">
        <f t="shared" si="17"/>
        <v>0.72663877266387722</v>
      </c>
    </row>
    <row r="524" spans="2:4" x14ac:dyDescent="0.25">
      <c r="B524" s="2">
        <v>522</v>
      </c>
      <c r="C524" s="6">
        <f t="shared" ca="1" si="16"/>
        <v>0.27271729067682904</v>
      </c>
      <c r="D524" s="5">
        <f t="shared" si="17"/>
        <v>0.72803347280334729</v>
      </c>
    </row>
    <row r="525" spans="2:4" x14ac:dyDescent="0.25">
      <c r="B525" s="2">
        <v>523</v>
      </c>
      <c r="C525" s="6">
        <f t="shared" ca="1" si="16"/>
        <v>8.9030101016021601E-2</v>
      </c>
      <c r="D525" s="5">
        <f t="shared" si="17"/>
        <v>0.72942817294281725</v>
      </c>
    </row>
    <row r="526" spans="2:4" x14ac:dyDescent="0.25">
      <c r="B526" s="2">
        <v>524</v>
      </c>
      <c r="C526" s="6">
        <f t="shared" ca="1" si="16"/>
        <v>0.26164627304617571</v>
      </c>
      <c r="D526" s="5">
        <f t="shared" si="17"/>
        <v>0.73082287308228733</v>
      </c>
    </row>
    <row r="527" spans="2:4" x14ac:dyDescent="0.25">
      <c r="B527" s="2">
        <v>525</v>
      </c>
      <c r="C527" s="6">
        <f t="shared" ca="1" si="16"/>
        <v>0.6038762665303371</v>
      </c>
      <c r="D527" s="5">
        <f t="shared" si="17"/>
        <v>0.73221757322175729</v>
      </c>
    </row>
    <row r="528" spans="2:4" x14ac:dyDescent="0.25">
      <c r="B528" s="2">
        <v>526</v>
      </c>
      <c r="C528" s="6">
        <f t="shared" ca="1" si="16"/>
        <v>0.54324461177446559</v>
      </c>
      <c r="D528" s="5">
        <f t="shared" si="17"/>
        <v>0.73361227336122736</v>
      </c>
    </row>
    <row r="529" spans="2:4" x14ac:dyDescent="0.25">
      <c r="B529" s="2">
        <v>527</v>
      </c>
      <c r="C529" s="6">
        <f t="shared" ca="1" si="16"/>
        <v>0.94620625548524551</v>
      </c>
      <c r="D529" s="5">
        <f t="shared" si="17"/>
        <v>0.73500697350069732</v>
      </c>
    </row>
    <row r="530" spans="2:4" x14ac:dyDescent="0.25">
      <c r="B530" s="2">
        <v>528</v>
      </c>
      <c r="C530" s="6">
        <f t="shared" ca="1" si="16"/>
        <v>0.21993575581615876</v>
      </c>
      <c r="D530" s="5">
        <f t="shared" si="17"/>
        <v>0.7364016736401674</v>
      </c>
    </row>
    <row r="531" spans="2:4" x14ac:dyDescent="0.25">
      <c r="B531" s="2">
        <v>529</v>
      </c>
      <c r="C531" s="6">
        <f t="shared" ca="1" si="16"/>
        <v>2.3089127585993907E-2</v>
      </c>
      <c r="D531" s="5">
        <f t="shared" si="17"/>
        <v>0.73779637377963736</v>
      </c>
    </row>
    <row r="532" spans="2:4" x14ac:dyDescent="0.25">
      <c r="B532" s="2">
        <v>530</v>
      </c>
      <c r="C532" s="6">
        <f t="shared" ca="1" si="16"/>
        <v>0.88934864146261527</v>
      </c>
      <c r="D532" s="5">
        <f t="shared" si="17"/>
        <v>0.73919107391910743</v>
      </c>
    </row>
    <row r="533" spans="2:4" x14ac:dyDescent="0.25">
      <c r="B533" s="2">
        <v>531</v>
      </c>
      <c r="C533" s="6">
        <f t="shared" ca="1" si="16"/>
        <v>0.35230491946920617</v>
      </c>
      <c r="D533" s="5">
        <f t="shared" si="17"/>
        <v>0.7405857740585774</v>
      </c>
    </row>
    <row r="534" spans="2:4" x14ac:dyDescent="0.25">
      <c r="B534" s="2">
        <v>532</v>
      </c>
      <c r="C534" s="6">
        <f t="shared" ca="1" si="16"/>
        <v>0.98671160388262891</v>
      </c>
      <c r="D534" s="5">
        <f t="shared" si="17"/>
        <v>0.74198047419804747</v>
      </c>
    </row>
    <row r="535" spans="2:4" x14ac:dyDescent="0.25">
      <c r="B535" s="2">
        <v>533</v>
      </c>
      <c r="C535" s="6">
        <f t="shared" ca="1" si="16"/>
        <v>0.14376342439285106</v>
      </c>
      <c r="D535" s="5">
        <f t="shared" si="17"/>
        <v>0.74337517433751743</v>
      </c>
    </row>
    <row r="536" spans="2:4" x14ac:dyDescent="0.25">
      <c r="B536" s="2">
        <v>534</v>
      </c>
      <c r="C536" s="6">
        <f t="shared" ca="1" si="16"/>
        <v>9.1102835258823234E-2</v>
      </c>
      <c r="D536" s="5">
        <f t="shared" si="17"/>
        <v>0.74476987447698739</v>
      </c>
    </row>
    <row r="537" spans="2:4" x14ac:dyDescent="0.25">
      <c r="B537" s="2">
        <v>535</v>
      </c>
      <c r="C537" s="6">
        <f t="shared" ca="1" si="16"/>
        <v>0.1501038964240462</v>
      </c>
      <c r="D537" s="5">
        <f t="shared" si="17"/>
        <v>0.74616457461645747</v>
      </c>
    </row>
    <row r="538" spans="2:4" x14ac:dyDescent="0.25">
      <c r="B538" s="2">
        <v>536</v>
      </c>
      <c r="C538" s="6">
        <f t="shared" ca="1" si="16"/>
        <v>0.9034739635113318</v>
      </c>
      <c r="D538" s="5">
        <f t="shared" si="17"/>
        <v>0.74755927475592743</v>
      </c>
    </row>
    <row r="539" spans="2:4" x14ac:dyDescent="0.25">
      <c r="B539" s="2">
        <v>537</v>
      </c>
      <c r="C539" s="6">
        <f t="shared" ca="1" si="16"/>
        <v>0.27208381686260552</v>
      </c>
      <c r="D539" s="5">
        <f t="shared" si="17"/>
        <v>0.7489539748953975</v>
      </c>
    </row>
    <row r="540" spans="2:4" x14ac:dyDescent="0.25">
      <c r="B540" s="2">
        <v>538</v>
      </c>
      <c r="C540" s="6">
        <f t="shared" ca="1" si="16"/>
        <v>0.96966520624171559</v>
      </c>
      <c r="D540" s="5">
        <f t="shared" si="17"/>
        <v>0.75034867503486746</v>
      </c>
    </row>
    <row r="541" spans="2:4" x14ac:dyDescent="0.25">
      <c r="B541" s="2">
        <v>539</v>
      </c>
      <c r="C541" s="6">
        <f t="shared" ca="1" si="16"/>
        <v>0.80995237638131357</v>
      </c>
      <c r="D541" s="5">
        <f t="shared" si="17"/>
        <v>0.75174337517433754</v>
      </c>
    </row>
    <row r="542" spans="2:4" x14ac:dyDescent="0.25">
      <c r="B542" s="2">
        <v>540</v>
      </c>
      <c r="C542" s="6">
        <f t="shared" ca="1" si="16"/>
        <v>0.92406348492348511</v>
      </c>
      <c r="D542" s="5">
        <f t="shared" si="17"/>
        <v>0.7531380753138075</v>
      </c>
    </row>
    <row r="543" spans="2:4" x14ac:dyDescent="0.25">
      <c r="B543" s="2">
        <v>541</v>
      </c>
      <c r="C543" s="6">
        <f t="shared" ca="1" si="16"/>
        <v>0.13397126140261262</v>
      </c>
      <c r="D543" s="5">
        <f t="shared" si="17"/>
        <v>0.75453277545327757</v>
      </c>
    </row>
    <row r="544" spans="2:4" x14ac:dyDescent="0.25">
      <c r="B544" s="2">
        <v>542</v>
      </c>
      <c r="C544" s="6">
        <f t="shared" ca="1" si="16"/>
        <v>0.74607272624786736</v>
      </c>
      <c r="D544" s="5">
        <f t="shared" si="17"/>
        <v>0.75592747559274753</v>
      </c>
    </row>
    <row r="545" spans="2:4" x14ac:dyDescent="0.25">
      <c r="B545" s="2">
        <v>543</v>
      </c>
      <c r="C545" s="6">
        <f t="shared" ca="1" si="16"/>
        <v>0.52749213387773153</v>
      </c>
      <c r="D545" s="5">
        <f t="shared" si="17"/>
        <v>0.75732217573221761</v>
      </c>
    </row>
    <row r="546" spans="2:4" x14ac:dyDescent="0.25">
      <c r="B546" s="2">
        <v>544</v>
      </c>
      <c r="C546" s="6">
        <f t="shared" ca="1" si="16"/>
        <v>0.76130532012084484</v>
      </c>
      <c r="D546" s="5">
        <f t="shared" si="17"/>
        <v>0.75871687587168757</v>
      </c>
    </row>
    <row r="547" spans="2:4" x14ac:dyDescent="0.25">
      <c r="B547" s="2">
        <v>545</v>
      </c>
      <c r="C547" s="6">
        <f t="shared" ca="1" si="16"/>
        <v>0.86055831988189324</v>
      </c>
      <c r="D547" s="5">
        <f t="shared" si="17"/>
        <v>0.76011157601115764</v>
      </c>
    </row>
    <row r="548" spans="2:4" x14ac:dyDescent="0.25">
      <c r="B548" s="2">
        <v>546</v>
      </c>
      <c r="C548" s="6">
        <f t="shared" ca="1" si="16"/>
        <v>0.23798176334519749</v>
      </c>
      <c r="D548" s="5">
        <f t="shared" si="17"/>
        <v>0.7615062761506276</v>
      </c>
    </row>
    <row r="549" spans="2:4" x14ac:dyDescent="0.25">
      <c r="B549" s="2">
        <v>547</v>
      </c>
      <c r="C549" s="6">
        <f t="shared" ca="1" si="16"/>
        <v>0.25824819777299846</v>
      </c>
      <c r="D549" s="5">
        <f t="shared" si="17"/>
        <v>0.76290097629009768</v>
      </c>
    </row>
    <row r="550" spans="2:4" x14ac:dyDescent="0.25">
      <c r="B550" s="2">
        <v>548</v>
      </c>
      <c r="C550" s="6">
        <f t="shared" ca="1" si="16"/>
        <v>0.92100089390760675</v>
      </c>
      <c r="D550" s="5">
        <f t="shared" si="17"/>
        <v>0.76429567642956764</v>
      </c>
    </row>
    <row r="551" spans="2:4" x14ac:dyDescent="0.25">
      <c r="B551" s="2">
        <v>549</v>
      </c>
      <c r="C551" s="6">
        <f t="shared" ca="1" si="16"/>
        <v>0.56230915009306892</v>
      </c>
      <c r="D551" s="5">
        <f t="shared" si="17"/>
        <v>0.76569037656903771</v>
      </c>
    </row>
    <row r="552" spans="2:4" x14ac:dyDescent="0.25">
      <c r="B552" s="2">
        <v>550</v>
      </c>
      <c r="C552" s="6">
        <f t="shared" ca="1" si="16"/>
        <v>0.32876065957463019</v>
      </c>
      <c r="D552" s="5">
        <f t="shared" si="17"/>
        <v>0.76708507670850767</v>
      </c>
    </row>
    <row r="553" spans="2:4" x14ac:dyDescent="0.25">
      <c r="B553" s="2">
        <v>551</v>
      </c>
      <c r="C553" s="6">
        <f t="shared" ca="1" si="16"/>
        <v>0.14513760740509929</v>
      </c>
      <c r="D553" s="5">
        <f t="shared" si="17"/>
        <v>0.76847977684797764</v>
      </c>
    </row>
    <row r="554" spans="2:4" x14ac:dyDescent="0.25">
      <c r="B554" s="2">
        <v>552</v>
      </c>
      <c r="C554" s="6">
        <f t="shared" ca="1" si="16"/>
        <v>0.94882820434200976</v>
      </c>
      <c r="D554" s="5">
        <f t="shared" si="17"/>
        <v>0.76987447698744771</v>
      </c>
    </row>
    <row r="555" spans="2:4" x14ac:dyDescent="0.25">
      <c r="B555" s="2">
        <v>553</v>
      </c>
      <c r="C555" s="6">
        <f t="shared" ca="1" si="16"/>
        <v>0.8413898305641091</v>
      </c>
      <c r="D555" s="5">
        <f t="shared" si="17"/>
        <v>0.77126917712691767</v>
      </c>
    </row>
    <row r="556" spans="2:4" x14ac:dyDescent="0.25">
      <c r="B556" s="2">
        <v>554</v>
      </c>
      <c r="C556" s="6">
        <f t="shared" ca="1" si="16"/>
        <v>2.5279979371331973E-2</v>
      </c>
      <c r="D556" s="5">
        <f t="shared" si="17"/>
        <v>0.77266387726638774</v>
      </c>
    </row>
    <row r="557" spans="2:4" x14ac:dyDescent="0.25">
      <c r="B557" s="2">
        <v>555</v>
      </c>
      <c r="C557" s="6">
        <f t="shared" ca="1" si="16"/>
        <v>0.57331625330472735</v>
      </c>
      <c r="D557" s="5">
        <f t="shared" si="17"/>
        <v>0.77405857740585771</v>
      </c>
    </row>
    <row r="558" spans="2:4" x14ac:dyDescent="0.25">
      <c r="B558" s="2">
        <v>556</v>
      </c>
      <c r="C558" s="6">
        <f t="shared" ca="1" si="16"/>
        <v>0.76436771572691509</v>
      </c>
      <c r="D558" s="5">
        <f t="shared" si="17"/>
        <v>0.77545327754532778</v>
      </c>
    </row>
    <row r="559" spans="2:4" x14ac:dyDescent="0.25">
      <c r="B559" s="2">
        <v>557</v>
      </c>
      <c r="C559" s="6">
        <f t="shared" ca="1" si="16"/>
        <v>0.71007807433639558</v>
      </c>
      <c r="D559" s="5">
        <f t="shared" si="17"/>
        <v>0.77684797768479774</v>
      </c>
    </row>
    <row r="560" spans="2:4" x14ac:dyDescent="0.25">
      <c r="B560" s="2">
        <v>558</v>
      </c>
      <c r="C560" s="6">
        <f t="shared" ca="1" si="16"/>
        <v>0.27356186669027838</v>
      </c>
      <c r="D560" s="5">
        <f t="shared" si="17"/>
        <v>0.77824267782426781</v>
      </c>
    </row>
    <row r="561" spans="2:4" x14ac:dyDescent="0.25">
      <c r="B561" s="2">
        <v>559</v>
      </c>
      <c r="C561" s="6">
        <f t="shared" ca="1" si="16"/>
        <v>0.92215712550946816</v>
      </c>
      <c r="D561" s="5">
        <f t="shared" si="17"/>
        <v>0.77963737796373778</v>
      </c>
    </row>
    <row r="562" spans="2:4" x14ac:dyDescent="0.25">
      <c r="B562" s="2">
        <v>560</v>
      </c>
      <c r="C562" s="6">
        <f t="shared" ca="1" si="16"/>
        <v>0.42172368916975445</v>
      </c>
      <c r="D562" s="5">
        <f t="shared" si="17"/>
        <v>0.78103207810320785</v>
      </c>
    </row>
    <row r="563" spans="2:4" x14ac:dyDescent="0.25">
      <c r="B563" s="2">
        <v>561</v>
      </c>
      <c r="C563" s="6">
        <f t="shared" ca="1" si="16"/>
        <v>0.66747557798961155</v>
      </c>
      <c r="D563" s="5">
        <f t="shared" si="17"/>
        <v>0.78242677824267781</v>
      </c>
    </row>
    <row r="564" spans="2:4" x14ac:dyDescent="0.25">
      <c r="B564" s="2">
        <v>562</v>
      </c>
      <c r="C564" s="6">
        <f t="shared" ca="1" si="16"/>
        <v>0.33986419385557676</v>
      </c>
      <c r="D564" s="5">
        <f t="shared" si="17"/>
        <v>0.78382147838214788</v>
      </c>
    </row>
    <row r="565" spans="2:4" x14ac:dyDescent="0.25">
      <c r="B565" s="2">
        <v>563</v>
      </c>
      <c r="C565" s="6">
        <f t="shared" ca="1" si="16"/>
        <v>0.23765398681051741</v>
      </c>
      <c r="D565" s="5">
        <f t="shared" si="17"/>
        <v>0.78521617852161785</v>
      </c>
    </row>
    <row r="566" spans="2:4" x14ac:dyDescent="0.25">
      <c r="B566" s="2">
        <v>564</v>
      </c>
      <c r="C566" s="6">
        <f t="shared" ca="1" si="16"/>
        <v>0.5422130935561511</v>
      </c>
      <c r="D566" s="5">
        <f t="shared" si="17"/>
        <v>0.78661087866108792</v>
      </c>
    </row>
    <row r="567" spans="2:4" x14ac:dyDescent="0.25">
      <c r="B567" s="2">
        <v>565</v>
      </c>
      <c r="C567" s="6">
        <f t="shared" ca="1" si="16"/>
        <v>0.92665716460613134</v>
      </c>
      <c r="D567" s="5">
        <f t="shared" si="17"/>
        <v>0.78800557880055788</v>
      </c>
    </row>
    <row r="568" spans="2:4" x14ac:dyDescent="0.25">
      <c r="B568" s="2">
        <v>566</v>
      </c>
      <c r="C568" s="6">
        <f t="shared" ca="1" si="16"/>
        <v>5.3760175490408679E-2</v>
      </c>
      <c r="D568" s="5">
        <f t="shared" si="17"/>
        <v>0.78940027894002784</v>
      </c>
    </row>
    <row r="569" spans="2:4" x14ac:dyDescent="0.25">
      <c r="B569" s="2">
        <v>567</v>
      </c>
      <c r="C569" s="6">
        <f t="shared" ca="1" si="16"/>
        <v>0.30774921381507592</v>
      </c>
      <c r="D569" s="5">
        <f t="shared" si="17"/>
        <v>0.79079497907949792</v>
      </c>
    </row>
    <row r="570" spans="2:4" x14ac:dyDescent="0.25">
      <c r="B570" s="2">
        <v>568</v>
      </c>
      <c r="C570" s="6">
        <f t="shared" ca="1" si="16"/>
        <v>0.86823334740850555</v>
      </c>
      <c r="D570" s="5">
        <f t="shared" si="17"/>
        <v>0.79218967921896788</v>
      </c>
    </row>
    <row r="571" spans="2:4" x14ac:dyDescent="0.25">
      <c r="B571" s="2">
        <v>569</v>
      </c>
      <c r="C571" s="6">
        <f t="shared" ca="1" si="16"/>
        <v>5.3313409284776458E-2</v>
      </c>
      <c r="D571" s="5">
        <f t="shared" si="17"/>
        <v>0.79358437935843795</v>
      </c>
    </row>
    <row r="572" spans="2:4" x14ac:dyDescent="0.25">
      <c r="B572" s="2">
        <v>570</v>
      </c>
      <c r="C572" s="6">
        <f t="shared" ca="1" si="16"/>
        <v>0.91643353565211094</v>
      </c>
      <c r="D572" s="5">
        <f t="shared" si="17"/>
        <v>0.79497907949790791</v>
      </c>
    </row>
    <row r="573" spans="2:4" x14ac:dyDescent="0.25">
      <c r="B573" s="2">
        <v>571</v>
      </c>
      <c r="C573" s="6">
        <f t="shared" ca="1" si="16"/>
        <v>0.25994414146438316</v>
      </c>
      <c r="D573" s="5">
        <f t="shared" si="17"/>
        <v>0.79637377963737799</v>
      </c>
    </row>
    <row r="574" spans="2:4" x14ac:dyDescent="0.25">
      <c r="B574" s="2">
        <v>572</v>
      </c>
      <c r="C574" s="6">
        <f t="shared" ca="1" si="16"/>
        <v>0.19708875728768571</v>
      </c>
      <c r="D574" s="5">
        <f t="shared" si="17"/>
        <v>0.79776847977684795</v>
      </c>
    </row>
    <row r="575" spans="2:4" x14ac:dyDescent="0.25">
      <c r="B575" s="2">
        <v>573</v>
      </c>
      <c r="C575" s="6">
        <f t="shared" ca="1" si="16"/>
        <v>0.82048955837081083</v>
      </c>
      <c r="D575" s="5">
        <f t="shared" si="17"/>
        <v>0.79916317991631802</v>
      </c>
    </row>
    <row r="576" spans="2:4" x14ac:dyDescent="0.25">
      <c r="B576" s="2">
        <v>574</v>
      </c>
      <c r="C576" s="6">
        <f t="shared" ca="1" si="16"/>
        <v>0.10272423160626964</v>
      </c>
      <c r="D576" s="5">
        <f t="shared" si="17"/>
        <v>0.80055788005578798</v>
      </c>
    </row>
    <row r="577" spans="2:4" x14ac:dyDescent="0.25">
      <c r="B577" s="2">
        <v>575</v>
      </c>
      <c r="C577" s="6">
        <f t="shared" ca="1" si="16"/>
        <v>0.74233100450763478</v>
      </c>
      <c r="D577" s="5">
        <f t="shared" si="17"/>
        <v>0.80195258019525806</v>
      </c>
    </row>
    <row r="578" spans="2:4" x14ac:dyDescent="0.25">
      <c r="B578" s="2">
        <v>576</v>
      </c>
      <c r="C578" s="6">
        <f t="shared" ca="1" si="16"/>
        <v>0.87653329912699751</v>
      </c>
      <c r="D578" s="5">
        <f t="shared" si="17"/>
        <v>0.80334728033472802</v>
      </c>
    </row>
    <row r="579" spans="2:4" x14ac:dyDescent="0.25">
      <c r="B579" s="2">
        <v>577</v>
      </c>
      <c r="C579" s="6">
        <f t="shared" ca="1" si="16"/>
        <v>0.5545719401225675</v>
      </c>
      <c r="D579" s="5">
        <f t="shared" si="17"/>
        <v>0.80474198047419809</v>
      </c>
    </row>
    <row r="580" spans="2:4" x14ac:dyDescent="0.25">
      <c r="B580" s="2">
        <v>578</v>
      </c>
      <c r="C580" s="6">
        <f t="shared" ref="C580:C643" ca="1" si="18">RAND()</f>
        <v>0.86834579440209914</v>
      </c>
      <c r="D580" s="5">
        <f t="shared" ref="D580:D643" si="19">B580/717</f>
        <v>0.80613668061366806</v>
      </c>
    </row>
    <row r="581" spans="2:4" x14ac:dyDescent="0.25">
      <c r="B581" s="2">
        <v>579</v>
      </c>
      <c r="C581" s="6">
        <f t="shared" ca="1" si="18"/>
        <v>0.77049194336570059</v>
      </c>
      <c r="D581" s="5">
        <f t="shared" si="19"/>
        <v>0.80753138075313813</v>
      </c>
    </row>
    <row r="582" spans="2:4" x14ac:dyDescent="0.25">
      <c r="B582" s="2">
        <v>580</v>
      </c>
      <c r="C582" s="6">
        <f t="shared" ca="1" si="18"/>
        <v>0.48529979819803304</v>
      </c>
      <c r="D582" s="5">
        <f t="shared" si="19"/>
        <v>0.80892608089260809</v>
      </c>
    </row>
    <row r="583" spans="2:4" x14ac:dyDescent="0.25">
      <c r="B583" s="2">
        <v>581</v>
      </c>
      <c r="C583" s="6">
        <f t="shared" ca="1" si="18"/>
        <v>0.77505397337999937</v>
      </c>
      <c r="D583" s="5">
        <f t="shared" si="19"/>
        <v>0.81032078103207805</v>
      </c>
    </row>
    <row r="584" spans="2:4" x14ac:dyDescent="0.25">
      <c r="B584" s="2">
        <v>582</v>
      </c>
      <c r="C584" s="6">
        <f t="shared" ca="1" si="18"/>
        <v>4.0504325000621177E-2</v>
      </c>
      <c r="D584" s="5">
        <f t="shared" si="19"/>
        <v>0.81171548117154813</v>
      </c>
    </row>
    <row r="585" spans="2:4" x14ac:dyDescent="0.25">
      <c r="B585" s="2">
        <v>583</v>
      </c>
      <c r="C585" s="6">
        <f t="shared" ca="1" si="18"/>
        <v>0.31303731848050897</v>
      </c>
      <c r="D585" s="5">
        <f t="shared" si="19"/>
        <v>0.81311018131101809</v>
      </c>
    </row>
    <row r="586" spans="2:4" x14ac:dyDescent="0.25">
      <c r="B586" s="2">
        <v>584</v>
      </c>
      <c r="C586" s="6">
        <f t="shared" ca="1" si="18"/>
        <v>0.45918870223407071</v>
      </c>
      <c r="D586" s="5">
        <f t="shared" si="19"/>
        <v>0.81450488145048816</v>
      </c>
    </row>
    <row r="587" spans="2:4" x14ac:dyDescent="0.25">
      <c r="B587" s="2">
        <v>585</v>
      </c>
      <c r="C587" s="6">
        <f t="shared" ca="1" si="18"/>
        <v>0.97217154080494605</v>
      </c>
      <c r="D587" s="5">
        <f t="shared" si="19"/>
        <v>0.81589958158995812</v>
      </c>
    </row>
    <row r="588" spans="2:4" x14ac:dyDescent="0.25">
      <c r="B588" s="2">
        <v>586</v>
      </c>
      <c r="C588" s="6">
        <f t="shared" ca="1" si="18"/>
        <v>0.30563932810649186</v>
      </c>
      <c r="D588" s="5">
        <f t="shared" si="19"/>
        <v>0.8172942817294282</v>
      </c>
    </row>
    <row r="589" spans="2:4" x14ac:dyDescent="0.25">
      <c r="B589" s="2">
        <v>587</v>
      </c>
      <c r="C589" s="6">
        <f t="shared" ca="1" si="18"/>
        <v>0.21129026922453154</v>
      </c>
      <c r="D589" s="5">
        <f t="shared" si="19"/>
        <v>0.81868898186889816</v>
      </c>
    </row>
    <row r="590" spans="2:4" x14ac:dyDescent="0.25">
      <c r="B590" s="2">
        <v>588</v>
      </c>
      <c r="C590" s="6">
        <f t="shared" ca="1" si="18"/>
        <v>0.82575817804507579</v>
      </c>
      <c r="D590" s="5">
        <f t="shared" si="19"/>
        <v>0.82008368200836823</v>
      </c>
    </row>
    <row r="591" spans="2:4" x14ac:dyDescent="0.25">
      <c r="B591" s="2">
        <v>589</v>
      </c>
      <c r="C591" s="6">
        <f t="shared" ca="1" si="18"/>
        <v>0.30478838992744317</v>
      </c>
      <c r="D591" s="5">
        <f t="shared" si="19"/>
        <v>0.82147838214783819</v>
      </c>
    </row>
    <row r="592" spans="2:4" x14ac:dyDescent="0.25">
      <c r="B592" s="2">
        <v>590</v>
      </c>
      <c r="C592" s="6">
        <f t="shared" ca="1" si="18"/>
        <v>0.30520576857900961</v>
      </c>
      <c r="D592" s="5">
        <f t="shared" si="19"/>
        <v>0.82287308228730827</v>
      </c>
    </row>
    <row r="593" spans="2:4" x14ac:dyDescent="0.25">
      <c r="B593" s="2">
        <v>591</v>
      </c>
      <c r="C593" s="6">
        <f t="shared" ca="1" si="18"/>
        <v>0.97193894990662055</v>
      </c>
      <c r="D593" s="5">
        <f t="shared" si="19"/>
        <v>0.82426778242677823</v>
      </c>
    </row>
    <row r="594" spans="2:4" x14ac:dyDescent="0.25">
      <c r="B594" s="2">
        <v>592</v>
      </c>
      <c r="C594" s="6">
        <f t="shared" ca="1" si="18"/>
        <v>0.12994456644361241</v>
      </c>
      <c r="D594" s="5">
        <f t="shared" si="19"/>
        <v>0.8256624825662483</v>
      </c>
    </row>
    <row r="595" spans="2:4" x14ac:dyDescent="0.25">
      <c r="B595" s="2">
        <v>593</v>
      </c>
      <c r="C595" s="6">
        <f t="shared" ca="1" si="18"/>
        <v>0.65212673800622611</v>
      </c>
      <c r="D595" s="5">
        <f t="shared" si="19"/>
        <v>0.82705718270571826</v>
      </c>
    </row>
    <row r="596" spans="2:4" x14ac:dyDescent="0.25">
      <c r="B596" s="2">
        <v>594</v>
      </c>
      <c r="C596" s="6">
        <f t="shared" ca="1" si="18"/>
        <v>0.95977949869697476</v>
      </c>
      <c r="D596" s="5">
        <f t="shared" si="19"/>
        <v>0.82845188284518834</v>
      </c>
    </row>
    <row r="597" spans="2:4" x14ac:dyDescent="0.25">
      <c r="B597" s="2">
        <v>595</v>
      </c>
      <c r="C597" s="6">
        <f t="shared" ca="1" si="18"/>
        <v>0.60202947373019633</v>
      </c>
      <c r="D597" s="5">
        <f t="shared" si="19"/>
        <v>0.8298465829846583</v>
      </c>
    </row>
    <row r="598" spans="2:4" x14ac:dyDescent="0.25">
      <c r="B598" s="2">
        <v>596</v>
      </c>
      <c r="C598" s="6">
        <f t="shared" ca="1" si="18"/>
        <v>0.26180728505951933</v>
      </c>
      <c r="D598" s="5">
        <f t="shared" si="19"/>
        <v>0.83124128312412826</v>
      </c>
    </row>
    <row r="599" spans="2:4" x14ac:dyDescent="0.25">
      <c r="B599" s="2">
        <v>597</v>
      </c>
      <c r="C599" s="6">
        <f t="shared" ca="1" si="18"/>
        <v>0.55439214467371845</v>
      </c>
      <c r="D599" s="5">
        <f t="shared" si="19"/>
        <v>0.83263598326359833</v>
      </c>
    </row>
    <row r="600" spans="2:4" x14ac:dyDescent="0.25">
      <c r="B600" s="2">
        <v>598</v>
      </c>
      <c r="C600" s="6">
        <f t="shared" ca="1" si="18"/>
        <v>0.53342349328018313</v>
      </c>
      <c r="D600" s="5">
        <f t="shared" si="19"/>
        <v>0.8340306834030683</v>
      </c>
    </row>
    <row r="601" spans="2:4" x14ac:dyDescent="0.25">
      <c r="B601" s="2">
        <v>599</v>
      </c>
      <c r="C601" s="6">
        <f t="shared" ca="1" si="18"/>
        <v>0.42308231575894517</v>
      </c>
      <c r="D601" s="5">
        <f t="shared" si="19"/>
        <v>0.83542538354253837</v>
      </c>
    </row>
    <row r="602" spans="2:4" x14ac:dyDescent="0.25">
      <c r="B602" s="2">
        <v>600</v>
      </c>
      <c r="C602" s="6">
        <f t="shared" ca="1" si="18"/>
        <v>0.25045580174305815</v>
      </c>
      <c r="D602" s="5">
        <f t="shared" si="19"/>
        <v>0.83682008368200833</v>
      </c>
    </row>
    <row r="603" spans="2:4" x14ac:dyDescent="0.25">
      <c r="B603" s="2">
        <v>601</v>
      </c>
      <c r="C603" s="6">
        <f t="shared" ca="1" si="18"/>
        <v>0.36169182413088108</v>
      </c>
      <c r="D603" s="5">
        <f t="shared" si="19"/>
        <v>0.8382147838214784</v>
      </c>
    </row>
    <row r="604" spans="2:4" x14ac:dyDescent="0.25">
      <c r="B604" s="2">
        <v>602</v>
      </c>
      <c r="C604" s="6">
        <f t="shared" ca="1" si="18"/>
        <v>0.57050274775504117</v>
      </c>
      <c r="D604" s="5">
        <f t="shared" si="19"/>
        <v>0.83960948396094837</v>
      </c>
    </row>
    <row r="605" spans="2:4" x14ac:dyDescent="0.25">
      <c r="B605" s="2">
        <v>603</v>
      </c>
      <c r="C605" s="6">
        <f t="shared" ca="1" si="18"/>
        <v>0.6868257267435175</v>
      </c>
      <c r="D605" s="5">
        <f t="shared" si="19"/>
        <v>0.84100418410041844</v>
      </c>
    </row>
    <row r="606" spans="2:4" x14ac:dyDescent="0.25">
      <c r="B606" s="2">
        <v>604</v>
      </c>
      <c r="C606" s="6">
        <f t="shared" ca="1" si="18"/>
        <v>0.46207836811119019</v>
      </c>
      <c r="D606" s="5">
        <f t="shared" si="19"/>
        <v>0.8423988842398884</v>
      </c>
    </row>
    <row r="607" spans="2:4" x14ac:dyDescent="0.25">
      <c r="B607" s="2">
        <v>605</v>
      </c>
      <c r="C607" s="6">
        <f t="shared" ca="1" si="18"/>
        <v>0.42250987313701871</v>
      </c>
      <c r="D607" s="5">
        <f t="shared" si="19"/>
        <v>0.84379358437935847</v>
      </c>
    </row>
    <row r="608" spans="2:4" x14ac:dyDescent="0.25">
      <c r="B608" s="2">
        <v>606</v>
      </c>
      <c r="C608" s="6">
        <f t="shared" ca="1" si="18"/>
        <v>0.65149535276742054</v>
      </c>
      <c r="D608" s="5">
        <f t="shared" si="19"/>
        <v>0.84518828451882844</v>
      </c>
    </row>
    <row r="609" spans="2:4" x14ac:dyDescent="0.25">
      <c r="B609" s="2">
        <v>607</v>
      </c>
      <c r="C609" s="6">
        <f t="shared" ca="1" si="18"/>
        <v>0.30070686608472763</v>
      </c>
      <c r="D609" s="5">
        <f t="shared" si="19"/>
        <v>0.84658298465829851</v>
      </c>
    </row>
    <row r="610" spans="2:4" x14ac:dyDescent="0.25">
      <c r="B610" s="2">
        <v>608</v>
      </c>
      <c r="C610" s="6">
        <f t="shared" ca="1" si="18"/>
        <v>5.1006679271272226E-2</v>
      </c>
      <c r="D610" s="5">
        <f t="shared" si="19"/>
        <v>0.84797768479776847</v>
      </c>
    </row>
    <row r="611" spans="2:4" x14ac:dyDescent="0.25">
      <c r="B611" s="2">
        <v>609</v>
      </c>
      <c r="C611" s="6">
        <f t="shared" ca="1" si="18"/>
        <v>0.10565082810584636</v>
      </c>
      <c r="D611" s="5">
        <f t="shared" si="19"/>
        <v>0.84937238493723854</v>
      </c>
    </row>
    <row r="612" spans="2:4" x14ac:dyDescent="0.25">
      <c r="B612" s="2">
        <v>610</v>
      </c>
      <c r="C612" s="6">
        <f t="shared" ca="1" si="18"/>
        <v>0.24972817737863251</v>
      </c>
      <c r="D612" s="5">
        <f t="shared" si="19"/>
        <v>0.85076708507670851</v>
      </c>
    </row>
    <row r="613" spans="2:4" x14ac:dyDescent="0.25">
      <c r="B613" s="2">
        <v>611</v>
      </c>
      <c r="C613" s="6">
        <f t="shared" ca="1" si="18"/>
        <v>0.98140934913247435</v>
      </c>
      <c r="D613" s="5">
        <f t="shared" si="19"/>
        <v>0.85216178521617847</v>
      </c>
    </row>
    <row r="614" spans="2:4" x14ac:dyDescent="0.25">
      <c r="B614" s="2">
        <v>612</v>
      </c>
      <c r="C614" s="6">
        <f t="shared" ca="1" si="18"/>
        <v>0.25677827730853531</v>
      </c>
      <c r="D614" s="5">
        <f t="shared" si="19"/>
        <v>0.85355648535564854</v>
      </c>
    </row>
    <row r="615" spans="2:4" x14ac:dyDescent="0.25">
      <c r="B615" s="2">
        <v>613</v>
      </c>
      <c r="C615" s="6">
        <f t="shared" ca="1" si="18"/>
        <v>8.454761357952334E-2</v>
      </c>
      <c r="D615" s="5">
        <f t="shared" si="19"/>
        <v>0.8549511854951185</v>
      </c>
    </row>
    <row r="616" spans="2:4" x14ac:dyDescent="0.25">
      <c r="B616" s="2">
        <v>614</v>
      </c>
      <c r="C616" s="6">
        <f t="shared" ca="1" si="18"/>
        <v>0.60887946890733058</v>
      </c>
      <c r="D616" s="5">
        <f t="shared" si="19"/>
        <v>0.85634588563458858</v>
      </c>
    </row>
    <row r="617" spans="2:4" x14ac:dyDescent="0.25">
      <c r="B617" s="2">
        <v>615</v>
      </c>
      <c r="C617" s="6">
        <f t="shared" ca="1" si="18"/>
        <v>0.55552853102273358</v>
      </c>
      <c r="D617" s="5">
        <f t="shared" si="19"/>
        <v>0.85774058577405854</v>
      </c>
    </row>
    <row r="618" spans="2:4" x14ac:dyDescent="0.25">
      <c r="B618" s="2">
        <v>616</v>
      </c>
      <c r="C618" s="6">
        <f t="shared" ca="1" si="18"/>
        <v>0.34317122629735541</v>
      </c>
      <c r="D618" s="5">
        <f t="shared" si="19"/>
        <v>0.85913528591352861</v>
      </c>
    </row>
    <row r="619" spans="2:4" x14ac:dyDescent="0.25">
      <c r="B619" s="2">
        <v>617</v>
      </c>
      <c r="C619" s="6">
        <f t="shared" ca="1" si="18"/>
        <v>0.59655009302214457</v>
      </c>
      <c r="D619" s="5">
        <f t="shared" si="19"/>
        <v>0.86052998605299857</v>
      </c>
    </row>
    <row r="620" spans="2:4" x14ac:dyDescent="0.25">
      <c r="B620" s="2">
        <v>618</v>
      </c>
      <c r="C620" s="6">
        <f t="shared" ca="1" si="18"/>
        <v>0.23324444547547052</v>
      </c>
      <c r="D620" s="5">
        <f t="shared" si="19"/>
        <v>0.86192468619246865</v>
      </c>
    </row>
    <row r="621" spans="2:4" x14ac:dyDescent="0.25">
      <c r="B621" s="2">
        <v>619</v>
      </c>
      <c r="C621" s="6">
        <f t="shared" ca="1" si="18"/>
        <v>8.5740191044154201E-2</v>
      </c>
      <c r="D621" s="5">
        <f t="shared" si="19"/>
        <v>0.86331938633193861</v>
      </c>
    </row>
    <row r="622" spans="2:4" x14ac:dyDescent="0.25">
      <c r="B622" s="2">
        <v>620</v>
      </c>
      <c r="C622" s="6">
        <f t="shared" ca="1" si="18"/>
        <v>0.19577975253791835</v>
      </c>
      <c r="D622" s="5">
        <f t="shared" si="19"/>
        <v>0.86471408647140868</v>
      </c>
    </row>
    <row r="623" spans="2:4" x14ac:dyDescent="0.25">
      <c r="B623" s="2">
        <v>621</v>
      </c>
      <c r="C623" s="6">
        <f t="shared" ca="1" si="18"/>
        <v>0.26589149908413512</v>
      </c>
      <c r="D623" s="5">
        <f t="shared" si="19"/>
        <v>0.86610878661087864</v>
      </c>
    </row>
    <row r="624" spans="2:4" x14ac:dyDescent="0.25">
      <c r="B624" s="2">
        <v>622</v>
      </c>
      <c r="C624" s="6">
        <f t="shared" ca="1" si="18"/>
        <v>0.69814839676782892</v>
      </c>
      <c r="D624" s="5">
        <f t="shared" si="19"/>
        <v>0.86750348675034872</v>
      </c>
    </row>
    <row r="625" spans="2:4" x14ac:dyDescent="0.25">
      <c r="B625" s="2">
        <v>623</v>
      </c>
      <c r="C625" s="6">
        <f t="shared" ca="1" si="18"/>
        <v>0.18771417575690341</v>
      </c>
      <c r="D625" s="5">
        <f t="shared" si="19"/>
        <v>0.86889818688981868</v>
      </c>
    </row>
    <row r="626" spans="2:4" x14ac:dyDescent="0.25">
      <c r="B626" s="2">
        <v>624</v>
      </c>
      <c r="C626" s="6">
        <f t="shared" ca="1" si="18"/>
        <v>0.53678482797683391</v>
      </c>
      <c r="D626" s="5">
        <f t="shared" si="19"/>
        <v>0.87029288702928875</v>
      </c>
    </row>
    <row r="627" spans="2:4" x14ac:dyDescent="0.25">
      <c r="B627" s="2">
        <v>625</v>
      </c>
      <c r="C627" s="6">
        <f t="shared" ca="1" si="18"/>
        <v>0.57846345387544629</v>
      </c>
      <c r="D627" s="5">
        <f t="shared" si="19"/>
        <v>0.87168758716875872</v>
      </c>
    </row>
    <row r="628" spans="2:4" x14ac:dyDescent="0.25">
      <c r="B628" s="2">
        <v>626</v>
      </c>
      <c r="C628" s="6">
        <f t="shared" ca="1" si="18"/>
        <v>0.93734844843828702</v>
      </c>
      <c r="D628" s="5">
        <f t="shared" si="19"/>
        <v>0.87308228730822868</v>
      </c>
    </row>
    <row r="629" spans="2:4" x14ac:dyDescent="0.25">
      <c r="B629" s="2">
        <v>627</v>
      </c>
      <c r="C629" s="6">
        <f t="shared" ca="1" si="18"/>
        <v>0.54769728832393483</v>
      </c>
      <c r="D629" s="5">
        <f t="shared" si="19"/>
        <v>0.87447698744769875</v>
      </c>
    </row>
    <row r="630" spans="2:4" x14ac:dyDescent="0.25">
      <c r="B630" s="2">
        <v>628</v>
      </c>
      <c r="C630" s="6">
        <f t="shared" ca="1" si="18"/>
        <v>0.47536726114516947</v>
      </c>
      <c r="D630" s="5">
        <f t="shared" si="19"/>
        <v>0.87587168758716871</v>
      </c>
    </row>
    <row r="631" spans="2:4" x14ac:dyDescent="0.25">
      <c r="B631" s="2">
        <v>629</v>
      </c>
      <c r="C631" s="6">
        <f t="shared" ca="1" si="18"/>
        <v>0.63975600094747542</v>
      </c>
      <c r="D631" s="5">
        <f t="shared" si="19"/>
        <v>0.87726638772663879</v>
      </c>
    </row>
    <row r="632" spans="2:4" x14ac:dyDescent="0.25">
      <c r="B632" s="2">
        <v>630</v>
      </c>
      <c r="C632" s="6">
        <f t="shared" ca="1" si="18"/>
        <v>0.29075500772489282</v>
      </c>
      <c r="D632" s="5">
        <f t="shared" si="19"/>
        <v>0.87866108786610875</v>
      </c>
    </row>
    <row r="633" spans="2:4" x14ac:dyDescent="0.25">
      <c r="B633" s="2">
        <v>631</v>
      </c>
      <c r="C633" s="6">
        <f t="shared" ca="1" si="18"/>
        <v>0.94986408456858773</v>
      </c>
      <c r="D633" s="5">
        <f t="shared" si="19"/>
        <v>0.88005578800557882</v>
      </c>
    </row>
    <row r="634" spans="2:4" x14ac:dyDescent="0.25">
      <c r="B634" s="2">
        <v>632</v>
      </c>
      <c r="C634" s="6">
        <f t="shared" ca="1" si="18"/>
        <v>0.22457378523054516</v>
      </c>
      <c r="D634" s="5">
        <f t="shared" si="19"/>
        <v>0.88145048814504878</v>
      </c>
    </row>
    <row r="635" spans="2:4" x14ac:dyDescent="0.25">
      <c r="B635" s="2">
        <v>633</v>
      </c>
      <c r="C635" s="6">
        <f t="shared" ca="1" si="18"/>
        <v>0.4298876505798862</v>
      </c>
      <c r="D635" s="5">
        <f t="shared" si="19"/>
        <v>0.88284518828451886</v>
      </c>
    </row>
    <row r="636" spans="2:4" x14ac:dyDescent="0.25">
      <c r="B636" s="2">
        <v>634</v>
      </c>
      <c r="C636" s="6">
        <f t="shared" ca="1" si="18"/>
        <v>0.28150440563042345</v>
      </c>
      <c r="D636" s="5">
        <f t="shared" si="19"/>
        <v>0.88423988842398882</v>
      </c>
    </row>
    <row r="637" spans="2:4" x14ac:dyDescent="0.25">
      <c r="B637" s="2">
        <v>635</v>
      </c>
      <c r="C637" s="6">
        <f t="shared" ca="1" si="18"/>
        <v>0.83037020552952501</v>
      </c>
      <c r="D637" s="5">
        <f t="shared" si="19"/>
        <v>0.88563458856345889</v>
      </c>
    </row>
    <row r="638" spans="2:4" x14ac:dyDescent="0.25">
      <c r="B638" s="2">
        <v>636</v>
      </c>
      <c r="C638" s="6">
        <f t="shared" ca="1" si="18"/>
        <v>0.2223482233291022</v>
      </c>
      <c r="D638" s="5">
        <f t="shared" si="19"/>
        <v>0.88702928870292885</v>
      </c>
    </row>
    <row r="639" spans="2:4" x14ac:dyDescent="0.25">
      <c r="B639" s="2">
        <v>637</v>
      </c>
      <c r="C639" s="6">
        <f t="shared" ca="1" si="18"/>
        <v>0.59800005228076691</v>
      </c>
      <c r="D639" s="5">
        <f t="shared" si="19"/>
        <v>0.88842398884239893</v>
      </c>
    </row>
    <row r="640" spans="2:4" x14ac:dyDescent="0.25">
      <c r="B640" s="2">
        <v>638</v>
      </c>
      <c r="C640" s="6">
        <f t="shared" ca="1" si="18"/>
        <v>0.89144800466446206</v>
      </c>
      <c r="D640" s="5">
        <f t="shared" si="19"/>
        <v>0.88981868898186889</v>
      </c>
    </row>
    <row r="641" spans="2:4" x14ac:dyDescent="0.25">
      <c r="B641" s="2">
        <v>639</v>
      </c>
      <c r="C641" s="6">
        <f t="shared" ca="1" si="18"/>
        <v>0.7551521668572917</v>
      </c>
      <c r="D641" s="5">
        <f t="shared" si="19"/>
        <v>0.89121338912133896</v>
      </c>
    </row>
    <row r="642" spans="2:4" x14ac:dyDescent="0.25">
      <c r="B642" s="2">
        <v>640</v>
      </c>
      <c r="C642" s="6">
        <f t="shared" ca="1" si="18"/>
        <v>0.62925217695582947</v>
      </c>
      <c r="D642" s="5">
        <f t="shared" si="19"/>
        <v>0.89260808926080892</v>
      </c>
    </row>
    <row r="643" spans="2:4" x14ac:dyDescent="0.25">
      <c r="B643" s="2">
        <v>641</v>
      </c>
      <c r="C643" s="6">
        <f t="shared" ca="1" si="18"/>
        <v>0.60260890815093748</v>
      </c>
      <c r="D643" s="5">
        <f t="shared" si="19"/>
        <v>0.89400278940027889</v>
      </c>
    </row>
    <row r="644" spans="2:4" x14ac:dyDescent="0.25">
      <c r="B644" s="2">
        <v>642</v>
      </c>
      <c r="C644" s="6">
        <f t="shared" ref="C644:C707" ca="1" si="20">RAND()</f>
        <v>0.79784204337567022</v>
      </c>
      <c r="D644" s="5">
        <f t="shared" ref="D644:D707" si="21">B644/717</f>
        <v>0.89539748953974896</v>
      </c>
    </row>
    <row r="645" spans="2:4" x14ac:dyDescent="0.25">
      <c r="B645" s="2">
        <v>643</v>
      </c>
      <c r="C645" s="6">
        <f t="shared" ca="1" si="20"/>
        <v>0.11269659664007292</v>
      </c>
      <c r="D645" s="5">
        <f t="shared" si="21"/>
        <v>0.89679218967921892</v>
      </c>
    </row>
    <row r="646" spans="2:4" x14ac:dyDescent="0.25">
      <c r="B646" s="2">
        <v>644</v>
      </c>
      <c r="C646" s="6">
        <f t="shared" ca="1" si="20"/>
        <v>0.47758902626802013</v>
      </c>
      <c r="D646" s="5">
        <f t="shared" si="21"/>
        <v>0.89818688981868899</v>
      </c>
    </row>
    <row r="647" spans="2:4" x14ac:dyDescent="0.25">
      <c r="B647" s="2">
        <v>645</v>
      </c>
      <c r="C647" s="6">
        <f t="shared" ca="1" si="20"/>
        <v>1.0926990977457085E-2</v>
      </c>
      <c r="D647" s="5">
        <f t="shared" si="21"/>
        <v>0.89958158995815896</v>
      </c>
    </row>
    <row r="648" spans="2:4" x14ac:dyDescent="0.25">
      <c r="B648" s="2">
        <v>646</v>
      </c>
      <c r="C648" s="6">
        <f t="shared" ca="1" si="20"/>
        <v>0.98061053598528536</v>
      </c>
      <c r="D648" s="5">
        <f t="shared" si="21"/>
        <v>0.90097629009762903</v>
      </c>
    </row>
    <row r="649" spans="2:4" x14ac:dyDescent="0.25">
      <c r="B649" s="2">
        <v>647</v>
      </c>
      <c r="C649" s="6">
        <f t="shared" ca="1" si="20"/>
        <v>0.18379583587027459</v>
      </c>
      <c r="D649" s="5">
        <f t="shared" si="21"/>
        <v>0.90237099023709899</v>
      </c>
    </row>
    <row r="650" spans="2:4" x14ac:dyDescent="0.25">
      <c r="B650" s="2">
        <v>648</v>
      </c>
      <c r="C650" s="6">
        <f t="shared" ca="1" si="20"/>
        <v>0.98827130221179638</v>
      </c>
      <c r="D650" s="5">
        <f t="shared" si="21"/>
        <v>0.90376569037656906</v>
      </c>
    </row>
    <row r="651" spans="2:4" x14ac:dyDescent="0.25">
      <c r="B651" s="2">
        <v>649</v>
      </c>
      <c r="C651" s="6">
        <f t="shared" ca="1" si="20"/>
        <v>0.60330901166319462</v>
      </c>
      <c r="D651" s="5">
        <f t="shared" si="21"/>
        <v>0.90516039051603903</v>
      </c>
    </row>
    <row r="652" spans="2:4" x14ac:dyDescent="0.25">
      <c r="B652" s="2">
        <v>650</v>
      </c>
      <c r="C652" s="6">
        <f t="shared" ca="1" si="20"/>
        <v>0.42100646674618336</v>
      </c>
      <c r="D652" s="5">
        <f t="shared" si="21"/>
        <v>0.9065550906555091</v>
      </c>
    </row>
    <row r="653" spans="2:4" x14ac:dyDescent="0.25">
      <c r="B653" s="2">
        <v>651</v>
      </c>
      <c r="C653" s="6">
        <f t="shared" ca="1" si="20"/>
        <v>6.4888698959245872E-2</v>
      </c>
      <c r="D653" s="5">
        <f t="shared" si="21"/>
        <v>0.90794979079497906</v>
      </c>
    </row>
    <row r="654" spans="2:4" x14ac:dyDescent="0.25">
      <c r="B654" s="2">
        <v>652</v>
      </c>
      <c r="C654" s="6">
        <f t="shared" ca="1" si="20"/>
        <v>0.43002055154967311</v>
      </c>
      <c r="D654" s="5">
        <f t="shared" si="21"/>
        <v>0.90934449093444913</v>
      </c>
    </row>
    <row r="655" spans="2:4" x14ac:dyDescent="0.25">
      <c r="B655" s="2">
        <v>653</v>
      </c>
      <c r="C655" s="6">
        <f t="shared" ca="1" si="20"/>
        <v>0.99409930350974995</v>
      </c>
      <c r="D655" s="5">
        <f t="shared" si="21"/>
        <v>0.9107391910739191</v>
      </c>
    </row>
    <row r="656" spans="2:4" x14ac:dyDescent="0.25">
      <c r="B656" s="2">
        <v>654</v>
      </c>
      <c r="C656" s="6">
        <f t="shared" ca="1" si="20"/>
        <v>0.76790852171349733</v>
      </c>
      <c r="D656" s="5">
        <f t="shared" si="21"/>
        <v>0.91213389121338917</v>
      </c>
    </row>
    <row r="657" spans="2:4" x14ac:dyDescent="0.25">
      <c r="B657" s="2">
        <v>655</v>
      </c>
      <c r="C657" s="6">
        <f t="shared" ca="1" si="20"/>
        <v>0.7253891407884655</v>
      </c>
      <c r="D657" s="5">
        <f t="shared" si="21"/>
        <v>0.91352859135285913</v>
      </c>
    </row>
    <row r="658" spans="2:4" x14ac:dyDescent="0.25">
      <c r="B658" s="2">
        <v>656</v>
      </c>
      <c r="C658" s="6">
        <f t="shared" ca="1" si="20"/>
        <v>0.25097909145709552</v>
      </c>
      <c r="D658" s="5">
        <f t="shared" si="21"/>
        <v>0.91492329149232909</v>
      </c>
    </row>
    <row r="659" spans="2:4" x14ac:dyDescent="0.25">
      <c r="B659" s="2">
        <v>657</v>
      </c>
      <c r="C659" s="6">
        <f t="shared" ca="1" si="20"/>
        <v>0.83337794769820495</v>
      </c>
      <c r="D659" s="5">
        <f t="shared" si="21"/>
        <v>0.91631799163179917</v>
      </c>
    </row>
    <row r="660" spans="2:4" x14ac:dyDescent="0.25">
      <c r="B660" s="2">
        <v>658</v>
      </c>
      <c r="C660" s="6">
        <f t="shared" ca="1" si="20"/>
        <v>0.44804325333196726</v>
      </c>
      <c r="D660" s="5">
        <f t="shared" si="21"/>
        <v>0.91771269177126913</v>
      </c>
    </row>
    <row r="661" spans="2:4" x14ac:dyDescent="0.25">
      <c r="B661" s="2">
        <v>659</v>
      </c>
      <c r="C661" s="6">
        <f t="shared" ca="1" si="20"/>
        <v>0.20576191993267368</v>
      </c>
      <c r="D661" s="5">
        <f t="shared" si="21"/>
        <v>0.9191073919107392</v>
      </c>
    </row>
    <row r="662" spans="2:4" x14ac:dyDescent="0.25">
      <c r="B662" s="2">
        <v>660</v>
      </c>
      <c r="C662" s="6">
        <f t="shared" ca="1" si="20"/>
        <v>0.1723703898678437</v>
      </c>
      <c r="D662" s="5">
        <f t="shared" si="21"/>
        <v>0.92050209205020916</v>
      </c>
    </row>
    <row r="663" spans="2:4" x14ac:dyDescent="0.25">
      <c r="B663" s="2">
        <v>661</v>
      </c>
      <c r="C663" s="6">
        <f t="shared" ca="1" si="20"/>
        <v>0.50032289584542089</v>
      </c>
      <c r="D663" s="5">
        <f t="shared" si="21"/>
        <v>0.92189679218967924</v>
      </c>
    </row>
    <row r="664" spans="2:4" x14ac:dyDescent="0.25">
      <c r="B664" s="2">
        <v>662</v>
      </c>
      <c r="C664" s="6">
        <f t="shared" ca="1" si="20"/>
        <v>0.78735363344958909</v>
      </c>
      <c r="D664" s="5">
        <f t="shared" si="21"/>
        <v>0.9232914923291492</v>
      </c>
    </row>
    <row r="665" spans="2:4" x14ac:dyDescent="0.25">
      <c r="B665" s="2">
        <v>663</v>
      </c>
      <c r="C665" s="6">
        <f t="shared" ca="1" si="20"/>
        <v>0.6730800735689576</v>
      </c>
      <c r="D665" s="5">
        <f t="shared" si="21"/>
        <v>0.92468619246861927</v>
      </c>
    </row>
    <row r="666" spans="2:4" x14ac:dyDescent="0.25">
      <c r="B666" s="2">
        <v>664</v>
      </c>
      <c r="C666" s="6">
        <f t="shared" ca="1" si="20"/>
        <v>0.6731928697029933</v>
      </c>
      <c r="D666" s="5">
        <f t="shared" si="21"/>
        <v>0.92608089260808923</v>
      </c>
    </row>
    <row r="667" spans="2:4" x14ac:dyDescent="0.25">
      <c r="B667" s="2">
        <v>665</v>
      </c>
      <c r="C667" s="6">
        <f t="shared" ca="1" si="20"/>
        <v>0.63901249239909663</v>
      </c>
      <c r="D667" s="5">
        <f t="shared" si="21"/>
        <v>0.92747559274755931</v>
      </c>
    </row>
    <row r="668" spans="2:4" x14ac:dyDescent="0.25">
      <c r="B668" s="2">
        <v>666</v>
      </c>
      <c r="C668" s="6">
        <f t="shared" ca="1" si="20"/>
        <v>0.41624285140451767</v>
      </c>
      <c r="D668" s="5">
        <f t="shared" si="21"/>
        <v>0.92887029288702927</v>
      </c>
    </row>
    <row r="669" spans="2:4" x14ac:dyDescent="0.25">
      <c r="B669" s="2">
        <v>667</v>
      </c>
      <c r="C669" s="6">
        <f t="shared" ca="1" si="20"/>
        <v>0.11348623032501926</v>
      </c>
      <c r="D669" s="5">
        <f t="shared" si="21"/>
        <v>0.93026499302649934</v>
      </c>
    </row>
    <row r="670" spans="2:4" x14ac:dyDescent="0.25">
      <c r="B670" s="2">
        <v>668</v>
      </c>
      <c r="C670" s="6">
        <f t="shared" ca="1" si="20"/>
        <v>0.43303031914844292</v>
      </c>
      <c r="D670" s="5">
        <f t="shared" si="21"/>
        <v>0.9316596931659693</v>
      </c>
    </row>
    <row r="671" spans="2:4" x14ac:dyDescent="0.25">
      <c r="B671" s="2">
        <v>669</v>
      </c>
      <c r="C671" s="6">
        <f t="shared" ca="1" si="20"/>
        <v>0.5566501645618761</v>
      </c>
      <c r="D671" s="5">
        <f t="shared" si="21"/>
        <v>0.93305439330543938</v>
      </c>
    </row>
    <row r="672" spans="2:4" x14ac:dyDescent="0.25">
      <c r="B672" s="2">
        <v>670</v>
      </c>
      <c r="C672" s="6">
        <f t="shared" ca="1" si="20"/>
        <v>0.63012269495357787</v>
      </c>
      <c r="D672" s="5">
        <f t="shared" si="21"/>
        <v>0.93444909344490934</v>
      </c>
    </row>
    <row r="673" spans="2:4" x14ac:dyDescent="0.25">
      <c r="B673" s="2">
        <v>671</v>
      </c>
      <c r="C673" s="6">
        <f t="shared" ca="1" si="20"/>
        <v>3.5594690339425528E-3</v>
      </c>
      <c r="D673" s="5">
        <f t="shared" si="21"/>
        <v>0.93584379358437941</v>
      </c>
    </row>
    <row r="674" spans="2:4" x14ac:dyDescent="0.25">
      <c r="B674" s="2">
        <v>672</v>
      </c>
      <c r="C674" s="6">
        <f t="shared" ca="1" si="20"/>
        <v>8.7330223217062297E-2</v>
      </c>
      <c r="D674" s="5">
        <f t="shared" si="21"/>
        <v>0.93723849372384938</v>
      </c>
    </row>
    <row r="675" spans="2:4" x14ac:dyDescent="0.25">
      <c r="B675" s="2">
        <v>673</v>
      </c>
      <c r="C675" s="6">
        <f t="shared" ca="1" si="20"/>
        <v>0.90381257620102995</v>
      </c>
      <c r="D675" s="5">
        <f t="shared" si="21"/>
        <v>0.93863319386331934</v>
      </c>
    </row>
    <row r="676" spans="2:4" x14ac:dyDescent="0.25">
      <c r="B676" s="2">
        <v>674</v>
      </c>
      <c r="C676" s="6">
        <f t="shared" ca="1" si="20"/>
        <v>0.32321688959884143</v>
      </c>
      <c r="D676" s="5">
        <f t="shared" si="21"/>
        <v>0.94002789400278941</v>
      </c>
    </row>
    <row r="677" spans="2:4" x14ac:dyDescent="0.25">
      <c r="B677" s="2">
        <v>675</v>
      </c>
      <c r="C677" s="6">
        <f t="shared" ca="1" si="20"/>
        <v>0.44369359332932357</v>
      </c>
      <c r="D677" s="5">
        <f t="shared" si="21"/>
        <v>0.94142259414225937</v>
      </c>
    </row>
    <row r="678" spans="2:4" x14ac:dyDescent="0.25">
      <c r="B678" s="2">
        <v>676</v>
      </c>
      <c r="C678" s="6">
        <f t="shared" ca="1" si="20"/>
        <v>0.39895216759483576</v>
      </c>
      <c r="D678" s="5">
        <f t="shared" si="21"/>
        <v>0.94281729428172945</v>
      </c>
    </row>
    <row r="679" spans="2:4" x14ac:dyDescent="0.25">
      <c r="B679" s="2">
        <v>677</v>
      </c>
      <c r="C679" s="6">
        <f t="shared" ca="1" si="20"/>
        <v>0.12257651131035674</v>
      </c>
      <c r="D679" s="5">
        <f t="shared" si="21"/>
        <v>0.94421199442119941</v>
      </c>
    </row>
    <row r="680" spans="2:4" x14ac:dyDescent="0.25">
      <c r="B680" s="2">
        <v>678</v>
      </c>
      <c r="C680" s="6">
        <f t="shared" ca="1" si="20"/>
        <v>0.61245433078104305</v>
      </c>
      <c r="D680" s="5">
        <f t="shared" si="21"/>
        <v>0.94560669456066948</v>
      </c>
    </row>
    <row r="681" spans="2:4" x14ac:dyDescent="0.25">
      <c r="B681" s="2">
        <v>679</v>
      </c>
      <c r="C681" s="6">
        <f t="shared" ca="1" si="20"/>
        <v>0.46592193763367518</v>
      </c>
      <c r="D681" s="5">
        <f t="shared" si="21"/>
        <v>0.94700139470013944</v>
      </c>
    </row>
    <row r="682" spans="2:4" x14ac:dyDescent="0.25">
      <c r="B682" s="2">
        <v>680</v>
      </c>
      <c r="C682" s="6">
        <f t="shared" ca="1" si="20"/>
        <v>0.35437176732974196</v>
      </c>
      <c r="D682" s="5">
        <f t="shared" si="21"/>
        <v>0.94839609483960952</v>
      </c>
    </row>
    <row r="683" spans="2:4" x14ac:dyDescent="0.25">
      <c r="B683" s="2">
        <v>681</v>
      </c>
      <c r="C683" s="6">
        <f t="shared" ca="1" si="20"/>
        <v>1.6718899112768248E-2</v>
      </c>
      <c r="D683" s="5">
        <f t="shared" si="21"/>
        <v>0.94979079497907948</v>
      </c>
    </row>
    <row r="684" spans="2:4" x14ac:dyDescent="0.25">
      <c r="B684" s="2">
        <v>682</v>
      </c>
      <c r="C684" s="6">
        <f t="shared" ca="1" si="20"/>
        <v>0.4318358980887389</v>
      </c>
      <c r="D684" s="5">
        <f t="shared" si="21"/>
        <v>0.95118549511854955</v>
      </c>
    </row>
    <row r="685" spans="2:4" x14ac:dyDescent="0.25">
      <c r="B685" s="2">
        <v>683</v>
      </c>
      <c r="C685" s="6">
        <f t="shared" ca="1" si="20"/>
        <v>0.43039369246507908</v>
      </c>
      <c r="D685" s="5">
        <f t="shared" si="21"/>
        <v>0.95258019525801951</v>
      </c>
    </row>
    <row r="686" spans="2:4" x14ac:dyDescent="0.25">
      <c r="B686" s="2">
        <v>684</v>
      </c>
      <c r="C686" s="6">
        <f t="shared" ca="1" si="20"/>
        <v>0.94537107466691361</v>
      </c>
      <c r="D686" s="5">
        <f t="shared" si="21"/>
        <v>0.95397489539748959</v>
      </c>
    </row>
    <row r="687" spans="2:4" x14ac:dyDescent="0.25">
      <c r="B687" s="2">
        <v>685</v>
      </c>
      <c r="C687" s="6">
        <f t="shared" ca="1" si="20"/>
        <v>9.8190933479071041E-2</v>
      </c>
      <c r="D687" s="5">
        <f t="shared" si="21"/>
        <v>0.95536959553695955</v>
      </c>
    </row>
    <row r="688" spans="2:4" x14ac:dyDescent="0.25">
      <c r="B688" s="2">
        <v>686</v>
      </c>
      <c r="C688" s="6">
        <f t="shared" ca="1" si="20"/>
        <v>0.16267475976425072</v>
      </c>
      <c r="D688" s="5">
        <f t="shared" si="21"/>
        <v>0.95676429567642962</v>
      </c>
    </row>
    <row r="689" spans="2:4" x14ac:dyDescent="0.25">
      <c r="B689" s="2">
        <v>687</v>
      </c>
      <c r="C689" s="6">
        <f t="shared" ca="1" si="20"/>
        <v>0.6096780161373776</v>
      </c>
      <c r="D689" s="5">
        <f t="shared" si="21"/>
        <v>0.95815899581589958</v>
      </c>
    </row>
    <row r="690" spans="2:4" x14ac:dyDescent="0.25">
      <c r="B690" s="2">
        <v>688</v>
      </c>
      <c r="C690" s="6">
        <f t="shared" ca="1" si="20"/>
        <v>0.6409834528547782</v>
      </c>
      <c r="D690" s="5">
        <f t="shared" si="21"/>
        <v>0.95955369595536955</v>
      </c>
    </row>
    <row r="691" spans="2:4" x14ac:dyDescent="0.25">
      <c r="B691" s="2">
        <v>689</v>
      </c>
      <c r="C691" s="6">
        <f t="shared" ca="1" si="20"/>
        <v>0.43429189647051591</v>
      </c>
      <c r="D691" s="5">
        <f t="shared" si="21"/>
        <v>0.96094839609483962</v>
      </c>
    </row>
    <row r="692" spans="2:4" x14ac:dyDescent="0.25">
      <c r="B692" s="2">
        <v>690</v>
      </c>
      <c r="C692" s="6">
        <f t="shared" ca="1" si="20"/>
        <v>0.63068304078378001</v>
      </c>
      <c r="D692" s="5">
        <f t="shared" si="21"/>
        <v>0.96234309623430958</v>
      </c>
    </row>
    <row r="693" spans="2:4" x14ac:dyDescent="0.25">
      <c r="B693" s="2">
        <v>691</v>
      </c>
      <c r="C693" s="6">
        <f t="shared" ca="1" si="20"/>
        <v>7.8482001233287857E-2</v>
      </c>
      <c r="D693" s="5">
        <f t="shared" si="21"/>
        <v>0.96373779637377965</v>
      </c>
    </row>
    <row r="694" spans="2:4" x14ac:dyDescent="0.25">
      <c r="B694" s="2">
        <v>692</v>
      </c>
      <c r="C694" s="6">
        <f t="shared" ca="1" si="20"/>
        <v>0.27745285589500712</v>
      </c>
      <c r="D694" s="5">
        <f t="shared" si="21"/>
        <v>0.96513249651324962</v>
      </c>
    </row>
    <row r="695" spans="2:4" x14ac:dyDescent="0.25">
      <c r="B695" s="2">
        <v>693</v>
      </c>
      <c r="C695" s="6">
        <f t="shared" ca="1" si="20"/>
        <v>3.4633825722634182E-3</v>
      </c>
      <c r="D695" s="5">
        <f t="shared" si="21"/>
        <v>0.96652719665271969</v>
      </c>
    </row>
    <row r="696" spans="2:4" x14ac:dyDescent="0.25">
      <c r="B696" s="2">
        <v>694</v>
      </c>
      <c r="C696" s="6">
        <f t="shared" ca="1" si="20"/>
        <v>0.87698985058700052</v>
      </c>
      <c r="D696" s="5">
        <f t="shared" si="21"/>
        <v>0.96792189679218965</v>
      </c>
    </row>
    <row r="697" spans="2:4" x14ac:dyDescent="0.25">
      <c r="B697" s="2">
        <v>695</v>
      </c>
      <c r="C697" s="6">
        <f t="shared" ca="1" si="20"/>
        <v>0.52603055224698625</v>
      </c>
      <c r="D697" s="5">
        <f t="shared" si="21"/>
        <v>0.96931659693165972</v>
      </c>
    </row>
    <row r="698" spans="2:4" x14ac:dyDescent="0.25">
      <c r="B698" s="2">
        <v>696</v>
      </c>
      <c r="C698" s="6">
        <f t="shared" ca="1" si="20"/>
        <v>0.47828034912356832</v>
      </c>
      <c r="D698" s="5">
        <f t="shared" si="21"/>
        <v>0.97071129707112969</v>
      </c>
    </row>
    <row r="699" spans="2:4" x14ac:dyDescent="0.25">
      <c r="B699" s="2">
        <v>697</v>
      </c>
      <c r="C699" s="6">
        <f t="shared" ca="1" si="20"/>
        <v>0.42728921868227288</v>
      </c>
      <c r="D699" s="5">
        <f t="shared" si="21"/>
        <v>0.97210599721059976</v>
      </c>
    </row>
    <row r="700" spans="2:4" x14ac:dyDescent="0.25">
      <c r="B700" s="2">
        <v>698</v>
      </c>
      <c r="C700" s="6">
        <f t="shared" ca="1" si="20"/>
        <v>4.8751741334457477E-2</v>
      </c>
      <c r="D700" s="5">
        <f t="shared" si="21"/>
        <v>0.97350069735006972</v>
      </c>
    </row>
    <row r="701" spans="2:4" x14ac:dyDescent="0.25">
      <c r="B701" s="2">
        <v>699</v>
      </c>
      <c r="C701" s="6">
        <f t="shared" ca="1" si="20"/>
        <v>0.26893072751662639</v>
      </c>
      <c r="D701" s="5">
        <f t="shared" si="21"/>
        <v>0.97489539748953979</v>
      </c>
    </row>
    <row r="702" spans="2:4" x14ac:dyDescent="0.25">
      <c r="B702" s="2">
        <v>700</v>
      </c>
      <c r="C702" s="6">
        <f t="shared" ca="1" si="20"/>
        <v>6.1324301001035697E-2</v>
      </c>
      <c r="D702" s="5">
        <f t="shared" si="21"/>
        <v>0.97629009762900976</v>
      </c>
    </row>
    <row r="703" spans="2:4" x14ac:dyDescent="0.25">
      <c r="B703" s="2">
        <v>701</v>
      </c>
      <c r="C703" s="6">
        <f t="shared" ca="1" si="20"/>
        <v>0.98698324696410844</v>
      </c>
      <c r="D703" s="5">
        <f t="shared" si="21"/>
        <v>0.97768479776847983</v>
      </c>
    </row>
    <row r="704" spans="2:4" x14ac:dyDescent="0.25">
      <c r="B704" s="2">
        <v>702</v>
      </c>
      <c r="C704" s="6">
        <f t="shared" ca="1" si="20"/>
        <v>0.5909651957506965</v>
      </c>
      <c r="D704" s="5">
        <f t="shared" si="21"/>
        <v>0.97907949790794979</v>
      </c>
    </row>
    <row r="705" spans="2:4" x14ac:dyDescent="0.25">
      <c r="B705" s="2">
        <v>703</v>
      </c>
      <c r="C705" s="6">
        <f t="shared" ca="1" si="20"/>
        <v>0.98827819677344764</v>
      </c>
      <c r="D705" s="5">
        <f t="shared" si="21"/>
        <v>0.98047419804741975</v>
      </c>
    </row>
    <row r="706" spans="2:4" x14ac:dyDescent="0.25">
      <c r="B706" s="2">
        <v>704</v>
      </c>
      <c r="C706" s="6">
        <f t="shared" ca="1" si="20"/>
        <v>0.87691952243718951</v>
      </c>
      <c r="D706" s="5">
        <f t="shared" si="21"/>
        <v>0.98186889818688983</v>
      </c>
    </row>
    <row r="707" spans="2:4" x14ac:dyDescent="0.25">
      <c r="B707" s="2">
        <v>705</v>
      </c>
      <c r="C707" s="6">
        <f t="shared" ca="1" si="20"/>
        <v>0.88668144673215132</v>
      </c>
      <c r="D707" s="5">
        <f t="shared" si="21"/>
        <v>0.98326359832635979</v>
      </c>
    </row>
    <row r="708" spans="2:4" x14ac:dyDescent="0.25">
      <c r="B708" s="2">
        <v>706</v>
      </c>
      <c r="C708" s="6">
        <f t="shared" ref="C708:C719" ca="1" si="22">RAND()</f>
        <v>7.7755663988539836E-2</v>
      </c>
      <c r="D708" s="5">
        <f t="shared" ref="D708:D719" si="23">B708/717</f>
        <v>0.98465829846582986</v>
      </c>
    </row>
    <row r="709" spans="2:4" x14ac:dyDescent="0.25">
      <c r="B709" s="2">
        <v>707</v>
      </c>
      <c r="C709" s="6">
        <f t="shared" ca="1" si="22"/>
        <v>0.89925022868223692</v>
      </c>
      <c r="D709" s="5">
        <f t="shared" si="23"/>
        <v>0.98605299860529982</v>
      </c>
    </row>
    <row r="710" spans="2:4" x14ac:dyDescent="0.25">
      <c r="B710" s="2">
        <v>708</v>
      </c>
      <c r="C710" s="6">
        <f t="shared" ca="1" si="22"/>
        <v>0.50874793365660687</v>
      </c>
      <c r="D710" s="5">
        <f t="shared" si="23"/>
        <v>0.9874476987447699</v>
      </c>
    </row>
    <row r="711" spans="2:4" x14ac:dyDescent="0.25">
      <c r="B711" s="2">
        <v>709</v>
      </c>
      <c r="C711" s="6">
        <f t="shared" ca="1" si="22"/>
        <v>0.30805379305261638</v>
      </c>
      <c r="D711" s="5">
        <f t="shared" si="23"/>
        <v>0.98884239888423986</v>
      </c>
    </row>
    <row r="712" spans="2:4" x14ac:dyDescent="0.25">
      <c r="B712" s="2">
        <v>710</v>
      </c>
      <c r="C712" s="6">
        <f t="shared" ca="1" si="22"/>
        <v>0.76629331643401144</v>
      </c>
      <c r="D712" s="5">
        <f t="shared" si="23"/>
        <v>0.99023709902370993</v>
      </c>
    </row>
    <row r="713" spans="2:4" x14ac:dyDescent="0.25">
      <c r="B713" s="2">
        <v>711</v>
      </c>
      <c r="C713" s="6">
        <f t="shared" ca="1" si="22"/>
        <v>0.71186505648606058</v>
      </c>
      <c r="D713" s="5">
        <f t="shared" si="23"/>
        <v>0.99163179916317989</v>
      </c>
    </row>
    <row r="714" spans="2:4" x14ac:dyDescent="0.25">
      <c r="B714" s="2">
        <v>712</v>
      </c>
      <c r="C714" s="6">
        <f t="shared" ca="1" si="22"/>
        <v>7.411359624701741E-3</v>
      </c>
      <c r="D714" s="5">
        <f t="shared" si="23"/>
        <v>0.99302649930264997</v>
      </c>
    </row>
    <row r="715" spans="2:4" x14ac:dyDescent="0.25">
      <c r="B715" s="2">
        <v>713</v>
      </c>
      <c r="C715" s="6">
        <f t="shared" ca="1" si="22"/>
        <v>0.42190275759471485</v>
      </c>
      <c r="D715" s="5">
        <f t="shared" si="23"/>
        <v>0.99442119944211993</v>
      </c>
    </row>
    <row r="716" spans="2:4" x14ac:dyDescent="0.25">
      <c r="B716" s="2">
        <v>714</v>
      </c>
      <c r="C716" s="6">
        <f t="shared" ca="1" si="22"/>
        <v>0.7788801408318895</v>
      </c>
      <c r="D716" s="5">
        <f t="shared" si="23"/>
        <v>0.99581589958159</v>
      </c>
    </row>
    <row r="717" spans="2:4" x14ac:dyDescent="0.25">
      <c r="B717" s="2">
        <v>715</v>
      </c>
      <c r="C717" s="6">
        <f t="shared" ca="1" si="22"/>
        <v>0.62483509009837312</v>
      </c>
      <c r="D717" s="5">
        <f t="shared" si="23"/>
        <v>0.99721059972105996</v>
      </c>
    </row>
    <row r="718" spans="2:4" x14ac:dyDescent="0.25">
      <c r="B718" s="2">
        <v>716</v>
      </c>
      <c r="C718" s="6">
        <f t="shared" ca="1" si="22"/>
        <v>0.10109583084557316</v>
      </c>
      <c r="D718" s="5">
        <f t="shared" si="23"/>
        <v>0.99860529986053004</v>
      </c>
    </row>
    <row r="719" spans="2:4" x14ac:dyDescent="0.25">
      <c r="B719" s="2">
        <v>717</v>
      </c>
      <c r="C719" s="6">
        <f t="shared" ca="1" si="22"/>
        <v>0.52906346478382593</v>
      </c>
      <c r="D719" s="5">
        <f t="shared" si="2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2017-10-31T09:35:50Z</dcterms:created>
  <dcterms:modified xsi:type="dcterms:W3CDTF">2017-10-31T10:56:39Z</dcterms:modified>
</cp:coreProperties>
</file>