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excel files\"/>
    </mc:Choice>
  </mc:AlternateContent>
  <bookViews>
    <workbookView xWindow="0" yWindow="0" windowWidth="13260" windowHeight="7500" activeTab="2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3" i="3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<sst xmlns="http://schemas.openxmlformats.org/spreadsheetml/2006/main" count="11" uniqueCount="11">
  <si>
    <t>login name</t>
  </si>
  <si>
    <t>password</t>
  </si>
  <si>
    <t>MatInt01</t>
  </si>
  <si>
    <t>H61_01E</t>
  </si>
  <si>
    <t>ctr-alt-F6</t>
  </si>
  <si>
    <t>to have windows</t>
  </si>
  <si>
    <t>RAND</t>
  </si>
  <si>
    <t>SECOND COORDINATE</t>
  </si>
  <si>
    <t>We see from the figure</t>
  </si>
  <si>
    <t>that</t>
  </si>
  <si>
    <t>RAND times RAND is not uniformly distributed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</si>
</sst>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1" fillId="3" borderId="0" xfId="0" applyNumberFormat="1" applyFont="1" applyFill="1"/>
    <xf numFmtId="0" fontId="0" fillId="3" borderId="0" xfId="0" applyFill="1"/>
    <xf numFmtId="0" fontId="0" fillId="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Munka2!$C$2:$C$1003</c:f>
              <c:numCache>
                <c:formatCode>0.000</c:formatCode>
                <c:ptCount val="1002"/>
                <c:pt idx="0">
                  <c:v>0.60336448320449054</c:v>
                </c:pt>
                <c:pt idx="1">
                  <c:v>0.79114231537662894</c:v>
                </c:pt>
                <c:pt idx="2">
                  <c:v>0.98743332241089787</c:v>
                </c:pt>
                <c:pt idx="3">
                  <c:v>0.89351172834790527</c:v>
                </c:pt>
                <c:pt idx="4">
                  <c:v>0.59437730079791795</c:v>
                </c:pt>
                <c:pt idx="5">
                  <c:v>0.78511789712606017</c:v>
                </c:pt>
                <c:pt idx="6">
                  <c:v>0.92461657307478828</c:v>
                </c:pt>
                <c:pt idx="7">
                  <c:v>0.14292698388872416</c:v>
                </c:pt>
                <c:pt idx="8">
                  <c:v>0.19898595568606159</c:v>
                </c:pt>
                <c:pt idx="9">
                  <c:v>0.49525670929587329</c:v>
                </c:pt>
                <c:pt idx="10">
                  <c:v>0.11197018505591294</c:v>
                </c:pt>
                <c:pt idx="11">
                  <c:v>0.22122147401903469</c:v>
                </c:pt>
                <c:pt idx="12">
                  <c:v>0.60646600783194893</c:v>
                </c:pt>
                <c:pt idx="13">
                  <c:v>0.57020562420694065</c:v>
                </c:pt>
                <c:pt idx="14">
                  <c:v>0.85726109964011277</c:v>
                </c:pt>
                <c:pt idx="15">
                  <c:v>0.37662806428397766</c:v>
                </c:pt>
                <c:pt idx="16">
                  <c:v>4.5153685333083615E-2</c:v>
                </c:pt>
                <c:pt idx="17">
                  <c:v>8.2190016126740373E-2</c:v>
                </c:pt>
                <c:pt idx="18">
                  <c:v>0.27041785315645472</c:v>
                </c:pt>
                <c:pt idx="19">
                  <c:v>2.1874626617580106E-2</c:v>
                </c:pt>
                <c:pt idx="20">
                  <c:v>0.77088200584816768</c:v>
                </c:pt>
                <c:pt idx="21">
                  <c:v>0.11568456457222542</c:v>
                </c:pt>
                <c:pt idx="22">
                  <c:v>0.21038454684215646</c:v>
                </c:pt>
                <c:pt idx="23">
                  <c:v>0.83669108381089263</c:v>
                </c:pt>
                <c:pt idx="24">
                  <c:v>0.14608993252990143</c:v>
                </c:pt>
                <c:pt idx="25">
                  <c:v>0.98039218465915012</c:v>
                </c:pt>
                <c:pt idx="26">
                  <c:v>0.74460599306599595</c:v>
                </c:pt>
                <c:pt idx="27">
                  <c:v>0.31296380112378785</c:v>
                </c:pt>
                <c:pt idx="28">
                  <c:v>0.30695973340630101</c:v>
                </c:pt>
                <c:pt idx="29">
                  <c:v>0.42503444152667103</c:v>
                </c:pt>
                <c:pt idx="30">
                  <c:v>0.97387198657335872</c:v>
                </c:pt>
                <c:pt idx="31">
                  <c:v>0.7812731088050453</c:v>
                </c:pt>
                <c:pt idx="32">
                  <c:v>0.52395038095445357</c:v>
                </c:pt>
                <c:pt idx="33">
                  <c:v>0.28462297373500134</c:v>
                </c:pt>
                <c:pt idx="34">
                  <c:v>0.78123584715411498</c:v>
                </c:pt>
                <c:pt idx="35">
                  <c:v>0.77364770468954791</c:v>
                </c:pt>
                <c:pt idx="36">
                  <c:v>0.8943859136653427</c:v>
                </c:pt>
                <c:pt idx="37">
                  <c:v>0.34901828245988853</c:v>
                </c:pt>
                <c:pt idx="38">
                  <c:v>2.0751368197968301E-2</c:v>
                </c:pt>
                <c:pt idx="39">
                  <c:v>0.92714648528407817</c:v>
                </c:pt>
                <c:pt idx="40">
                  <c:v>0.82594688225312651</c:v>
                </c:pt>
                <c:pt idx="41">
                  <c:v>7.1110218946989656E-2</c:v>
                </c:pt>
                <c:pt idx="42">
                  <c:v>0.79044325984070674</c:v>
                </c:pt>
                <c:pt idx="43">
                  <c:v>0.22559724001542447</c:v>
                </c:pt>
                <c:pt idx="44">
                  <c:v>0.25046092533489128</c:v>
                </c:pt>
                <c:pt idx="45">
                  <c:v>0.60913314948899577</c:v>
                </c:pt>
                <c:pt idx="46">
                  <c:v>0.79149879429861081</c:v>
                </c:pt>
                <c:pt idx="47">
                  <c:v>0.42208032638458892</c:v>
                </c:pt>
                <c:pt idx="48">
                  <c:v>0.26240519220868508</c:v>
                </c:pt>
                <c:pt idx="49">
                  <c:v>2.1160372048223408E-3</c:v>
                </c:pt>
                <c:pt idx="50">
                  <c:v>0.61535674918299554</c:v>
                </c:pt>
                <c:pt idx="51">
                  <c:v>0.21513947340507267</c:v>
                </c:pt>
                <c:pt idx="52">
                  <c:v>0.49151446586905334</c:v>
                </c:pt>
                <c:pt idx="53">
                  <c:v>0.92541197620155125</c:v>
                </c:pt>
                <c:pt idx="54">
                  <c:v>0.75479579367399974</c:v>
                </c:pt>
                <c:pt idx="55">
                  <c:v>0.17633286178359819</c:v>
                </c:pt>
                <c:pt idx="56">
                  <c:v>0.49853571415079967</c:v>
                </c:pt>
                <c:pt idx="57">
                  <c:v>0.50970009212641831</c:v>
                </c:pt>
                <c:pt idx="58">
                  <c:v>0.84301726090325069</c:v>
                </c:pt>
                <c:pt idx="59">
                  <c:v>0.25651412370979532</c:v>
                </c:pt>
                <c:pt idx="60">
                  <c:v>0.43472244812028304</c:v>
                </c:pt>
                <c:pt idx="61">
                  <c:v>2.9205706526889363E-2</c:v>
                </c:pt>
                <c:pt idx="62">
                  <c:v>1.924382107779421E-2</c:v>
                </c:pt>
                <c:pt idx="63">
                  <c:v>0.82913885774884666</c:v>
                </c:pt>
                <c:pt idx="64">
                  <c:v>0.10443187011937083</c:v>
                </c:pt>
                <c:pt idx="65">
                  <c:v>0.77687245374334013</c:v>
                </c:pt>
                <c:pt idx="66">
                  <c:v>0.19800994948844652</c:v>
                </c:pt>
                <c:pt idx="67">
                  <c:v>0.72331757079792147</c:v>
                </c:pt>
                <c:pt idx="68">
                  <c:v>0.82525400520823444</c:v>
                </c:pt>
                <c:pt idx="69">
                  <c:v>0.2586179307291393</c:v>
                </c:pt>
                <c:pt idx="70">
                  <c:v>8.2062134764842143E-2</c:v>
                </c:pt>
                <c:pt idx="71">
                  <c:v>0.10148629853205049</c:v>
                </c:pt>
                <c:pt idx="72">
                  <c:v>0.39544665777335397</c:v>
                </c:pt>
                <c:pt idx="73">
                  <c:v>0.88671301487363685</c:v>
                </c:pt>
                <c:pt idx="74">
                  <c:v>0.54474143116969109</c:v>
                </c:pt>
                <c:pt idx="75">
                  <c:v>0.94009843118832026</c:v>
                </c:pt>
                <c:pt idx="76">
                  <c:v>0.9304325107293252</c:v>
                </c:pt>
                <c:pt idx="77">
                  <c:v>0.5323308641228166</c:v>
                </c:pt>
                <c:pt idx="78">
                  <c:v>0.17894614785701557</c:v>
                </c:pt>
                <c:pt idx="79">
                  <c:v>4.0653013611805844E-2</c:v>
                </c:pt>
                <c:pt idx="80">
                  <c:v>0.30210968058018572</c:v>
                </c:pt>
                <c:pt idx="81">
                  <c:v>0.38564200496059808</c:v>
                </c:pt>
                <c:pt idx="82">
                  <c:v>0.18597547638511791</c:v>
                </c:pt>
                <c:pt idx="83">
                  <c:v>6.4594398545292142E-2</c:v>
                </c:pt>
                <c:pt idx="84">
                  <c:v>0.83140257191135936</c:v>
                </c:pt>
                <c:pt idx="85">
                  <c:v>9.8881150191378331E-2</c:v>
                </c:pt>
                <c:pt idx="86">
                  <c:v>0.19322970919723159</c:v>
                </c:pt>
                <c:pt idx="87">
                  <c:v>0.27917262695839584</c:v>
                </c:pt>
                <c:pt idx="88">
                  <c:v>6.6413982517172787E-3</c:v>
                </c:pt>
                <c:pt idx="89">
                  <c:v>0.71619906862785776</c:v>
                </c:pt>
                <c:pt idx="90">
                  <c:v>0.62390729894295305</c:v>
                </c:pt>
                <c:pt idx="91">
                  <c:v>0.55083130736253938</c:v>
                </c:pt>
                <c:pt idx="92">
                  <c:v>0.6616726132453532</c:v>
                </c:pt>
                <c:pt idx="93">
                  <c:v>3.4908971876047246E-2</c:v>
                </c:pt>
                <c:pt idx="94">
                  <c:v>0.70783984484117712</c:v>
                </c:pt>
                <c:pt idx="95">
                  <c:v>0.48256361202958542</c:v>
                </c:pt>
                <c:pt idx="96">
                  <c:v>0.56628921623167805</c:v>
                </c:pt>
                <c:pt idx="97">
                  <c:v>0.46025888012814864</c:v>
                </c:pt>
                <c:pt idx="98">
                  <c:v>0.92922208122781402</c:v>
                </c:pt>
                <c:pt idx="99">
                  <c:v>0.85190625659672092</c:v>
                </c:pt>
                <c:pt idx="100">
                  <c:v>0.35217713148351715</c:v>
                </c:pt>
                <c:pt idx="101">
                  <c:v>0.49172828446149919</c:v>
                </c:pt>
                <c:pt idx="102">
                  <c:v>0.43561234157965878</c:v>
                </c:pt>
                <c:pt idx="103">
                  <c:v>0.34089423859893286</c:v>
                </c:pt>
                <c:pt idx="104">
                  <c:v>7.1054565142497861E-2</c:v>
                </c:pt>
                <c:pt idx="105">
                  <c:v>0.24599062157404505</c:v>
                </c:pt>
                <c:pt idx="106">
                  <c:v>0.24088804134376196</c:v>
                </c:pt>
                <c:pt idx="107">
                  <c:v>0.82833620532400043</c:v>
                </c:pt>
                <c:pt idx="108">
                  <c:v>0.17808613606151369</c:v>
                </c:pt>
                <c:pt idx="109">
                  <c:v>0.75078642632523063</c:v>
                </c:pt>
                <c:pt idx="110">
                  <c:v>0.48095334540109469</c:v>
                </c:pt>
                <c:pt idx="111">
                  <c:v>0.49630395259529958</c:v>
                </c:pt>
                <c:pt idx="112">
                  <c:v>0.6375211209226993</c:v>
                </c:pt>
                <c:pt idx="113">
                  <c:v>0.84836015667123488</c:v>
                </c:pt>
                <c:pt idx="114">
                  <c:v>0.24851359835342679</c:v>
                </c:pt>
                <c:pt idx="115">
                  <c:v>0.51199871817609899</c:v>
                </c:pt>
                <c:pt idx="116">
                  <c:v>0.33906687998291296</c:v>
                </c:pt>
                <c:pt idx="117">
                  <c:v>0.37552430134529657</c:v>
                </c:pt>
                <c:pt idx="118">
                  <c:v>0.68054081307675662</c:v>
                </c:pt>
                <c:pt idx="119">
                  <c:v>2.1355375990361414E-2</c:v>
                </c:pt>
                <c:pt idx="120">
                  <c:v>4.7979506980653674E-2</c:v>
                </c:pt>
                <c:pt idx="121">
                  <c:v>9.371312365582718E-2</c:v>
                </c:pt>
                <c:pt idx="122">
                  <c:v>0.21205377166798223</c:v>
                </c:pt>
                <c:pt idx="123">
                  <c:v>3.157573789748136E-2</c:v>
                </c:pt>
                <c:pt idx="124">
                  <c:v>0.77359318576339242</c:v>
                </c:pt>
                <c:pt idx="125">
                  <c:v>0.10413412701345903</c:v>
                </c:pt>
                <c:pt idx="126">
                  <c:v>0.35909959264480884</c:v>
                </c:pt>
                <c:pt idx="127">
                  <c:v>0.73196849398522823</c:v>
                </c:pt>
                <c:pt idx="128">
                  <c:v>0.49465081806711753</c:v>
                </c:pt>
                <c:pt idx="129">
                  <c:v>0.2013957531943471</c:v>
                </c:pt>
                <c:pt idx="130">
                  <c:v>3.2508724261059441E-2</c:v>
                </c:pt>
                <c:pt idx="131">
                  <c:v>0.8257834640987991</c:v>
                </c:pt>
                <c:pt idx="132">
                  <c:v>1.7709314408858812E-2</c:v>
                </c:pt>
                <c:pt idx="133">
                  <c:v>0.42089652550131973</c:v>
                </c:pt>
                <c:pt idx="134">
                  <c:v>0.71692299591795405</c:v>
                </c:pt>
                <c:pt idx="135">
                  <c:v>0.67633891212562824</c:v>
                </c:pt>
                <c:pt idx="136">
                  <c:v>0.27514876500005281</c:v>
                </c:pt>
                <c:pt idx="137">
                  <c:v>0.77055323893661176</c:v>
                </c:pt>
                <c:pt idx="138">
                  <c:v>0.83095551912084786</c:v>
                </c:pt>
                <c:pt idx="139">
                  <c:v>0.55730362217465679</c:v>
                </c:pt>
                <c:pt idx="140">
                  <c:v>7.9403867709553766E-2</c:v>
                </c:pt>
                <c:pt idx="141">
                  <c:v>6.7755100424916614E-3</c:v>
                </c:pt>
                <c:pt idx="142">
                  <c:v>0.8662389597107526</c:v>
                </c:pt>
                <c:pt idx="143">
                  <c:v>0.3374245750129593</c:v>
                </c:pt>
                <c:pt idx="144">
                  <c:v>0.5351103450368011</c:v>
                </c:pt>
                <c:pt idx="145">
                  <c:v>0.21395633493930766</c:v>
                </c:pt>
                <c:pt idx="146">
                  <c:v>0.30147868254917087</c:v>
                </c:pt>
                <c:pt idx="147">
                  <c:v>0.90119754527144247</c:v>
                </c:pt>
                <c:pt idx="148">
                  <c:v>0.32565651457423317</c:v>
                </c:pt>
                <c:pt idx="149">
                  <c:v>0.20741975978712768</c:v>
                </c:pt>
                <c:pt idx="150">
                  <c:v>0.49149950498564987</c:v>
                </c:pt>
                <c:pt idx="151">
                  <c:v>0.33777178107922756</c:v>
                </c:pt>
                <c:pt idx="152">
                  <c:v>0.74955861071557384</c:v>
                </c:pt>
                <c:pt idx="153">
                  <c:v>0.29698931104157766</c:v>
                </c:pt>
                <c:pt idx="154">
                  <c:v>0.66458643492741132</c:v>
                </c:pt>
                <c:pt idx="155">
                  <c:v>0.64313953315853611</c:v>
                </c:pt>
                <c:pt idx="156">
                  <c:v>0.14031429152108743</c:v>
                </c:pt>
                <c:pt idx="157">
                  <c:v>6.8136919872539115E-2</c:v>
                </c:pt>
                <c:pt idx="158">
                  <c:v>0.32633158625136249</c:v>
                </c:pt>
                <c:pt idx="159">
                  <c:v>0.1283048870363096</c:v>
                </c:pt>
                <c:pt idx="160">
                  <c:v>0.82510162113826868</c:v>
                </c:pt>
                <c:pt idx="161">
                  <c:v>0.23935462329316215</c:v>
                </c:pt>
                <c:pt idx="162">
                  <c:v>0.71307174304545429</c:v>
                </c:pt>
                <c:pt idx="163">
                  <c:v>0.47234084006785715</c:v>
                </c:pt>
                <c:pt idx="164">
                  <c:v>0.68053485613328646</c:v>
                </c:pt>
                <c:pt idx="165">
                  <c:v>0.68822503452020256</c:v>
                </c:pt>
                <c:pt idx="166">
                  <c:v>0.31562150229038088</c:v>
                </c:pt>
                <c:pt idx="167">
                  <c:v>0.49828903687716641</c:v>
                </c:pt>
                <c:pt idx="168">
                  <c:v>0.88392535406600548</c:v>
                </c:pt>
                <c:pt idx="169">
                  <c:v>0.14264538650578451</c:v>
                </c:pt>
                <c:pt idx="170">
                  <c:v>0.14616520119191667</c:v>
                </c:pt>
                <c:pt idx="171">
                  <c:v>0.61801102174023714</c:v>
                </c:pt>
                <c:pt idx="172">
                  <c:v>0.80420714609727595</c:v>
                </c:pt>
                <c:pt idx="173">
                  <c:v>0.84392551623810497</c:v>
                </c:pt>
                <c:pt idx="174">
                  <c:v>0.8564352350682275</c:v>
                </c:pt>
                <c:pt idx="175">
                  <c:v>0.59731369972413995</c:v>
                </c:pt>
                <c:pt idx="176">
                  <c:v>0.44041853599532521</c:v>
                </c:pt>
                <c:pt idx="177">
                  <c:v>0.66702169875425465</c:v>
                </c:pt>
                <c:pt idx="178">
                  <c:v>0.43568156392147495</c:v>
                </c:pt>
                <c:pt idx="179">
                  <c:v>0.28271309456952742</c:v>
                </c:pt>
                <c:pt idx="180">
                  <c:v>0.16864010268956708</c:v>
                </c:pt>
                <c:pt idx="181">
                  <c:v>0.34509947446392775</c:v>
                </c:pt>
                <c:pt idx="182">
                  <c:v>2.749274640189181E-2</c:v>
                </c:pt>
                <c:pt idx="183">
                  <c:v>0.35913504588866274</c:v>
                </c:pt>
                <c:pt idx="184">
                  <c:v>0.55227965767603715</c:v>
                </c:pt>
                <c:pt idx="185">
                  <c:v>0.73565604840471455</c:v>
                </c:pt>
                <c:pt idx="186">
                  <c:v>0.64350633094535703</c:v>
                </c:pt>
                <c:pt idx="187">
                  <c:v>0.65076676577409953</c:v>
                </c:pt>
                <c:pt idx="188">
                  <c:v>0.26629828893110952</c:v>
                </c:pt>
                <c:pt idx="189">
                  <c:v>0.33580094039581609</c:v>
                </c:pt>
                <c:pt idx="190">
                  <c:v>0.86984618845573236</c:v>
                </c:pt>
                <c:pt idx="191">
                  <c:v>0.87632879066917047</c:v>
                </c:pt>
                <c:pt idx="192">
                  <c:v>0.67424111549916921</c:v>
                </c:pt>
                <c:pt idx="193">
                  <c:v>0.16815813199734142</c:v>
                </c:pt>
                <c:pt idx="194">
                  <c:v>0.76214147217093531</c:v>
                </c:pt>
                <c:pt idx="195">
                  <c:v>0.12105787912313826</c:v>
                </c:pt>
                <c:pt idx="196">
                  <c:v>0.15522024514967536</c:v>
                </c:pt>
                <c:pt idx="197">
                  <c:v>0.45687521941217635</c:v>
                </c:pt>
                <c:pt idx="198">
                  <c:v>0.48891299688441603</c:v>
                </c:pt>
                <c:pt idx="199">
                  <c:v>0.94721392161031193</c:v>
                </c:pt>
                <c:pt idx="200">
                  <c:v>0.77663984823711263</c:v>
                </c:pt>
                <c:pt idx="201">
                  <c:v>0.31995715176749995</c:v>
                </c:pt>
                <c:pt idx="202">
                  <c:v>6.1073749004302624E-2</c:v>
                </c:pt>
                <c:pt idx="203">
                  <c:v>0.37769013587976019</c:v>
                </c:pt>
                <c:pt idx="204">
                  <c:v>0.42120820332861708</c:v>
                </c:pt>
                <c:pt idx="205">
                  <c:v>0.38597749721000751</c:v>
                </c:pt>
                <c:pt idx="206">
                  <c:v>0.37276106725599356</c:v>
                </c:pt>
                <c:pt idx="207">
                  <c:v>2.8217744437874503E-2</c:v>
                </c:pt>
                <c:pt idx="208">
                  <c:v>0.57357957044555907</c:v>
                </c:pt>
                <c:pt idx="209">
                  <c:v>0.54824398026264087</c:v>
                </c:pt>
                <c:pt idx="210">
                  <c:v>0.30864159410487602</c:v>
                </c:pt>
                <c:pt idx="211">
                  <c:v>0.34879312166474563</c:v>
                </c:pt>
                <c:pt idx="212">
                  <c:v>0.36857900505479113</c:v>
                </c:pt>
                <c:pt idx="213">
                  <c:v>0.39234343621228296</c:v>
                </c:pt>
                <c:pt idx="214">
                  <c:v>0.79191809154372039</c:v>
                </c:pt>
                <c:pt idx="215">
                  <c:v>2.7707587148748658E-2</c:v>
                </c:pt>
                <c:pt idx="216">
                  <c:v>0.73111173863443835</c:v>
                </c:pt>
                <c:pt idx="217">
                  <c:v>0.24421168481803235</c:v>
                </c:pt>
                <c:pt idx="218">
                  <c:v>0.675593487342254</c:v>
                </c:pt>
                <c:pt idx="219">
                  <c:v>0.50514821255498821</c:v>
                </c:pt>
                <c:pt idx="220">
                  <c:v>0.85581132612832156</c:v>
                </c:pt>
                <c:pt idx="221">
                  <c:v>0.37368860673517101</c:v>
                </c:pt>
                <c:pt idx="222">
                  <c:v>0.55391444793994338</c:v>
                </c:pt>
                <c:pt idx="223">
                  <c:v>0.72931591586927391</c:v>
                </c:pt>
                <c:pt idx="224">
                  <c:v>0.67927249797875089</c:v>
                </c:pt>
                <c:pt idx="225">
                  <c:v>0.18598170154517801</c:v>
                </c:pt>
                <c:pt idx="226">
                  <c:v>0.53761026668009115</c:v>
                </c:pt>
                <c:pt idx="227">
                  <c:v>0.30609811692796329</c:v>
                </c:pt>
                <c:pt idx="228">
                  <c:v>0.86305592751613158</c:v>
                </c:pt>
                <c:pt idx="229">
                  <c:v>0.54644687680594328</c:v>
                </c:pt>
                <c:pt idx="230">
                  <c:v>0.29101411436494573</c:v>
                </c:pt>
                <c:pt idx="231">
                  <c:v>0.39220762948704868</c:v>
                </c:pt>
                <c:pt idx="232">
                  <c:v>0.41823569091041524</c:v>
                </c:pt>
                <c:pt idx="233">
                  <c:v>0.58482167519859751</c:v>
                </c:pt>
                <c:pt idx="234">
                  <c:v>0.70766571848146642</c:v>
                </c:pt>
                <c:pt idx="235">
                  <c:v>0.55027254022891336</c:v>
                </c:pt>
                <c:pt idx="236">
                  <c:v>0.77081009655595767</c:v>
                </c:pt>
                <c:pt idx="237">
                  <c:v>0.57588906696475262</c:v>
                </c:pt>
                <c:pt idx="238">
                  <c:v>0.61838760216116972</c:v>
                </c:pt>
                <c:pt idx="239">
                  <c:v>0.69946745133326982</c:v>
                </c:pt>
                <c:pt idx="240">
                  <c:v>0.25156280629401606</c:v>
                </c:pt>
                <c:pt idx="241">
                  <c:v>0.27392923578753647</c:v>
                </c:pt>
                <c:pt idx="242">
                  <c:v>0.44644689819432692</c:v>
                </c:pt>
                <c:pt idx="243">
                  <c:v>0.85450957847847187</c:v>
                </c:pt>
                <c:pt idx="244">
                  <c:v>0.13477077550347449</c:v>
                </c:pt>
                <c:pt idx="245">
                  <c:v>0.49495388573407884</c:v>
                </c:pt>
                <c:pt idx="246">
                  <c:v>0.80054353054867411</c:v>
                </c:pt>
                <c:pt idx="247">
                  <c:v>0.72476171887337226</c:v>
                </c:pt>
                <c:pt idx="248">
                  <c:v>0.65015863147272013</c:v>
                </c:pt>
                <c:pt idx="249">
                  <c:v>0.16083655696894084</c:v>
                </c:pt>
                <c:pt idx="250">
                  <c:v>0.1401910399932661</c:v>
                </c:pt>
                <c:pt idx="251">
                  <c:v>0.72652507187659587</c:v>
                </c:pt>
                <c:pt idx="252">
                  <c:v>0.69507796020382151</c:v>
                </c:pt>
                <c:pt idx="253">
                  <c:v>0.23596176772374078</c:v>
                </c:pt>
                <c:pt idx="254">
                  <c:v>0.81900358486559288</c:v>
                </c:pt>
                <c:pt idx="255">
                  <c:v>0.93075593549949698</c:v>
                </c:pt>
                <c:pt idx="256">
                  <c:v>5.0824518026149512E-2</c:v>
                </c:pt>
                <c:pt idx="257">
                  <c:v>0.91233640772085356</c:v>
                </c:pt>
                <c:pt idx="258">
                  <c:v>0.21221905938979857</c:v>
                </c:pt>
                <c:pt idx="259">
                  <c:v>0.54998338430998017</c:v>
                </c:pt>
                <c:pt idx="260">
                  <c:v>0.60843653411520093</c:v>
                </c:pt>
                <c:pt idx="261">
                  <c:v>0.43767593288739737</c:v>
                </c:pt>
                <c:pt idx="262">
                  <c:v>0.22871904527091313</c:v>
                </c:pt>
                <c:pt idx="263">
                  <c:v>0.16212695887234974</c:v>
                </c:pt>
                <c:pt idx="264">
                  <c:v>0.17357608244951961</c:v>
                </c:pt>
                <c:pt idx="265">
                  <c:v>5.7585973226389808E-2</c:v>
                </c:pt>
                <c:pt idx="266">
                  <c:v>0.3553098291116904</c:v>
                </c:pt>
                <c:pt idx="267">
                  <c:v>0.52526127493007457</c:v>
                </c:pt>
                <c:pt idx="268">
                  <c:v>0.55265867665432467</c:v>
                </c:pt>
                <c:pt idx="269">
                  <c:v>0.72579510677938286</c:v>
                </c:pt>
                <c:pt idx="270">
                  <c:v>0.43837029487530121</c:v>
                </c:pt>
                <c:pt idx="271">
                  <c:v>6.7250808809438123E-3</c:v>
                </c:pt>
                <c:pt idx="272">
                  <c:v>0.3858442973131343</c:v>
                </c:pt>
                <c:pt idx="273">
                  <c:v>0.18777779597835742</c:v>
                </c:pt>
                <c:pt idx="274">
                  <c:v>0.76509507054294401</c:v>
                </c:pt>
                <c:pt idx="275">
                  <c:v>0.61557376308630485</c:v>
                </c:pt>
                <c:pt idx="276">
                  <c:v>0.54575791520992945</c:v>
                </c:pt>
                <c:pt idx="277">
                  <c:v>0.12789651524915457</c:v>
                </c:pt>
                <c:pt idx="278">
                  <c:v>0.34366889682061441</c:v>
                </c:pt>
                <c:pt idx="279">
                  <c:v>0.67544871411414942</c:v>
                </c:pt>
                <c:pt idx="280">
                  <c:v>0.4045552549225726</c:v>
                </c:pt>
                <c:pt idx="281">
                  <c:v>0.21831387293193405</c:v>
                </c:pt>
                <c:pt idx="282">
                  <c:v>0.38732462791893429</c:v>
                </c:pt>
                <c:pt idx="283">
                  <c:v>0.57515695394190391</c:v>
                </c:pt>
                <c:pt idx="284">
                  <c:v>0.74769301480866812</c:v>
                </c:pt>
                <c:pt idx="285">
                  <c:v>0.17163066063894783</c:v>
                </c:pt>
                <c:pt idx="286">
                  <c:v>0.47274794178358603</c:v>
                </c:pt>
                <c:pt idx="287">
                  <c:v>0.40003383354968902</c:v>
                </c:pt>
                <c:pt idx="288">
                  <c:v>0.61093466625861004</c:v>
                </c:pt>
                <c:pt idx="289">
                  <c:v>0.92532906369950896</c:v>
                </c:pt>
                <c:pt idx="290">
                  <c:v>0.32420644236699636</c:v>
                </c:pt>
                <c:pt idx="291">
                  <c:v>0.39496884009799249</c:v>
                </c:pt>
                <c:pt idx="292">
                  <c:v>0.13388559602396854</c:v>
                </c:pt>
                <c:pt idx="293">
                  <c:v>7.1908074462443294E-2</c:v>
                </c:pt>
                <c:pt idx="294">
                  <c:v>0.24985321608174005</c:v>
                </c:pt>
                <c:pt idx="295">
                  <c:v>0.80271435623373766</c:v>
                </c:pt>
                <c:pt idx="296">
                  <c:v>0.62568701710430541</c:v>
                </c:pt>
                <c:pt idx="297">
                  <c:v>0.82811361301825182</c:v>
                </c:pt>
                <c:pt idx="298">
                  <c:v>6.4084580033634153E-2</c:v>
                </c:pt>
                <c:pt idx="299">
                  <c:v>7.9496143883955317E-2</c:v>
                </c:pt>
                <c:pt idx="300">
                  <c:v>0.14113890976061139</c:v>
                </c:pt>
                <c:pt idx="301">
                  <c:v>0.43600549858546689</c:v>
                </c:pt>
                <c:pt idx="302">
                  <c:v>0.26843675347724771</c:v>
                </c:pt>
                <c:pt idx="303">
                  <c:v>0.3989753525258648</c:v>
                </c:pt>
                <c:pt idx="304">
                  <c:v>0.6771967051469322</c:v>
                </c:pt>
                <c:pt idx="305">
                  <c:v>0.79424695906542786</c:v>
                </c:pt>
                <c:pt idx="306">
                  <c:v>0.18304424825612065</c:v>
                </c:pt>
                <c:pt idx="307">
                  <c:v>0.51747210245958886</c:v>
                </c:pt>
                <c:pt idx="308">
                  <c:v>0.16935524242235478</c:v>
                </c:pt>
                <c:pt idx="309">
                  <c:v>0.6828421989661797</c:v>
                </c:pt>
                <c:pt idx="310">
                  <c:v>0.84521556794671648</c:v>
                </c:pt>
                <c:pt idx="311">
                  <c:v>0.86603597136903809</c:v>
                </c:pt>
                <c:pt idx="312">
                  <c:v>0.87592945274670475</c:v>
                </c:pt>
                <c:pt idx="313">
                  <c:v>0.54230056690043749</c:v>
                </c:pt>
                <c:pt idx="314">
                  <c:v>0.40571177769515565</c:v>
                </c:pt>
                <c:pt idx="315">
                  <c:v>1.2450838635303718E-2</c:v>
                </c:pt>
                <c:pt idx="316">
                  <c:v>0.2805163563790819</c:v>
                </c:pt>
                <c:pt idx="317">
                  <c:v>0.34076495420557185</c:v>
                </c:pt>
                <c:pt idx="318">
                  <c:v>0.47627632676817189</c:v>
                </c:pt>
                <c:pt idx="319">
                  <c:v>0.10670081099015316</c:v>
                </c:pt>
                <c:pt idx="320">
                  <c:v>0.86931136985849089</c:v>
                </c:pt>
                <c:pt idx="321">
                  <c:v>0.43201700824400668</c:v>
                </c:pt>
                <c:pt idx="322">
                  <c:v>0.97513907738892125</c:v>
                </c:pt>
                <c:pt idx="323">
                  <c:v>0.93102266270575773</c:v>
                </c:pt>
                <c:pt idx="324">
                  <c:v>5.1497571797788244E-2</c:v>
                </c:pt>
                <c:pt idx="325">
                  <c:v>0.60436017420727839</c:v>
                </c:pt>
                <c:pt idx="326">
                  <c:v>0.48548236520453558</c:v>
                </c:pt>
                <c:pt idx="327">
                  <c:v>0.79075685001893403</c:v>
                </c:pt>
                <c:pt idx="328">
                  <c:v>0.15799073660553975</c:v>
                </c:pt>
                <c:pt idx="329">
                  <c:v>0.26547106010321064</c:v>
                </c:pt>
                <c:pt idx="330">
                  <c:v>0.55322917000388128</c:v>
                </c:pt>
                <c:pt idx="331">
                  <c:v>0.79834757017663105</c:v>
                </c:pt>
                <c:pt idx="332">
                  <c:v>0.396278549194509</c:v>
                </c:pt>
                <c:pt idx="333">
                  <c:v>0.16378520809771824</c:v>
                </c:pt>
                <c:pt idx="334">
                  <c:v>3.8344566600590491E-2</c:v>
                </c:pt>
                <c:pt idx="335">
                  <c:v>0.29640223891367234</c:v>
                </c:pt>
                <c:pt idx="336">
                  <c:v>0.6955981968083329</c:v>
                </c:pt>
                <c:pt idx="337">
                  <c:v>0.33448265266295296</c:v>
                </c:pt>
                <c:pt idx="338">
                  <c:v>0.66601141569508193</c:v>
                </c:pt>
                <c:pt idx="339">
                  <c:v>0.43842578893260864</c:v>
                </c:pt>
                <c:pt idx="340">
                  <c:v>0.21102249524752448</c:v>
                </c:pt>
                <c:pt idx="341">
                  <c:v>0.29067247853008849</c:v>
                </c:pt>
                <c:pt idx="342">
                  <c:v>0.58735709969936523</c:v>
                </c:pt>
                <c:pt idx="343">
                  <c:v>0.9653311131244432</c:v>
                </c:pt>
                <c:pt idx="344">
                  <c:v>0.88718383873930795</c:v>
                </c:pt>
                <c:pt idx="345">
                  <c:v>0.5353023256374595</c:v>
                </c:pt>
                <c:pt idx="346">
                  <c:v>0.79084852535878825</c:v>
                </c:pt>
                <c:pt idx="347">
                  <c:v>0.79877902815782165</c:v>
                </c:pt>
                <c:pt idx="348">
                  <c:v>0.28674434003346494</c:v>
                </c:pt>
                <c:pt idx="349">
                  <c:v>0.89577659757369754</c:v>
                </c:pt>
                <c:pt idx="350">
                  <c:v>0.47466068777276316</c:v>
                </c:pt>
                <c:pt idx="351">
                  <c:v>0.27337888634798657</c:v>
                </c:pt>
                <c:pt idx="352">
                  <c:v>0.83387492736428581</c:v>
                </c:pt>
                <c:pt idx="353">
                  <c:v>0.33038219029641802</c:v>
                </c:pt>
                <c:pt idx="354">
                  <c:v>0.36045919222117317</c:v>
                </c:pt>
                <c:pt idx="355">
                  <c:v>0.69635080915297332</c:v>
                </c:pt>
                <c:pt idx="356">
                  <c:v>0.6525471459350588</c:v>
                </c:pt>
                <c:pt idx="357">
                  <c:v>0.70613823713562551</c:v>
                </c:pt>
                <c:pt idx="358">
                  <c:v>0.26424901724702521</c:v>
                </c:pt>
                <c:pt idx="359">
                  <c:v>2.2507509789152502E-2</c:v>
                </c:pt>
                <c:pt idx="360">
                  <c:v>0.16462327941478339</c:v>
                </c:pt>
                <c:pt idx="361">
                  <c:v>0.53994186174672953</c:v>
                </c:pt>
                <c:pt idx="362">
                  <c:v>0.85084723756395197</c:v>
                </c:pt>
                <c:pt idx="363">
                  <c:v>0.38969406671427476</c:v>
                </c:pt>
                <c:pt idx="364">
                  <c:v>0.97965269664649113</c:v>
                </c:pt>
                <c:pt idx="365">
                  <c:v>0.23293463741872777</c:v>
                </c:pt>
                <c:pt idx="366">
                  <c:v>5.1413836990110151E-2</c:v>
                </c:pt>
                <c:pt idx="367">
                  <c:v>0.8020064823218368</c:v>
                </c:pt>
                <c:pt idx="368">
                  <c:v>0.28700901017633196</c:v>
                </c:pt>
                <c:pt idx="369">
                  <c:v>0.21446999965507862</c:v>
                </c:pt>
                <c:pt idx="370">
                  <c:v>2.9610827671430529E-2</c:v>
                </c:pt>
                <c:pt idx="371">
                  <c:v>0.29431988400135878</c:v>
                </c:pt>
                <c:pt idx="372">
                  <c:v>8.9172651498210076E-2</c:v>
                </c:pt>
                <c:pt idx="373">
                  <c:v>0.99090783846624675</c:v>
                </c:pt>
                <c:pt idx="374">
                  <c:v>6.9342567655927834E-3</c:v>
                </c:pt>
                <c:pt idx="375">
                  <c:v>0.31697947778443192</c:v>
                </c:pt>
                <c:pt idx="376">
                  <c:v>0.95757585291974545</c:v>
                </c:pt>
                <c:pt idx="377">
                  <c:v>0.53584954392699258</c:v>
                </c:pt>
                <c:pt idx="378">
                  <c:v>0.24024222134075157</c:v>
                </c:pt>
                <c:pt idx="379">
                  <c:v>2.4953663574076468E-2</c:v>
                </c:pt>
                <c:pt idx="380">
                  <c:v>0.14502298948699432</c:v>
                </c:pt>
                <c:pt idx="381">
                  <c:v>0.2252194442307428</c:v>
                </c:pt>
                <c:pt idx="382">
                  <c:v>0.10683070900378711</c:v>
                </c:pt>
                <c:pt idx="383">
                  <c:v>0.77883727352061083</c:v>
                </c:pt>
                <c:pt idx="384">
                  <c:v>2.2756566485567342E-2</c:v>
                </c:pt>
                <c:pt idx="385">
                  <c:v>0.97883564970497927</c:v>
                </c:pt>
                <c:pt idx="386">
                  <c:v>0.86320263854435708</c:v>
                </c:pt>
                <c:pt idx="387">
                  <c:v>9.1313568375272602E-2</c:v>
                </c:pt>
                <c:pt idx="388">
                  <c:v>0.22687105175052513</c:v>
                </c:pt>
                <c:pt idx="389">
                  <c:v>0.18087485998997943</c:v>
                </c:pt>
                <c:pt idx="390">
                  <c:v>0.77265189684091817</c:v>
                </c:pt>
                <c:pt idx="391">
                  <c:v>2.4028306228934038E-2</c:v>
                </c:pt>
                <c:pt idx="392">
                  <c:v>0.66875232532193996</c:v>
                </c:pt>
                <c:pt idx="393">
                  <c:v>0.89169366360445912</c:v>
                </c:pt>
                <c:pt idx="394">
                  <c:v>0.38309860809830398</c:v>
                </c:pt>
                <c:pt idx="395">
                  <c:v>0.99185026344446514</c:v>
                </c:pt>
                <c:pt idx="396">
                  <c:v>0.3401154666094135</c:v>
                </c:pt>
                <c:pt idx="397">
                  <c:v>7.8601775719580158E-2</c:v>
                </c:pt>
                <c:pt idx="398">
                  <c:v>0.18700092728230466</c:v>
                </c:pt>
                <c:pt idx="399">
                  <c:v>0.33290060587246528</c:v>
                </c:pt>
                <c:pt idx="400">
                  <c:v>0.36111865748537519</c:v>
                </c:pt>
                <c:pt idx="401">
                  <c:v>0.74301338915494763</c:v>
                </c:pt>
                <c:pt idx="402">
                  <c:v>2.6698083527975092E-2</c:v>
                </c:pt>
                <c:pt idx="403">
                  <c:v>0.92305902162602038</c:v>
                </c:pt>
                <c:pt idx="404">
                  <c:v>0.53395380681301452</c:v>
                </c:pt>
                <c:pt idx="405">
                  <c:v>0.40265999133542907</c:v>
                </c:pt>
                <c:pt idx="406">
                  <c:v>0.98238061860516879</c:v>
                </c:pt>
                <c:pt idx="407">
                  <c:v>0.48979707596054278</c:v>
                </c:pt>
                <c:pt idx="408">
                  <c:v>0.80265826733429191</c:v>
                </c:pt>
                <c:pt idx="409">
                  <c:v>0.42952936709452683</c:v>
                </c:pt>
                <c:pt idx="410">
                  <c:v>0.86801584801542087</c:v>
                </c:pt>
                <c:pt idx="411">
                  <c:v>0.47986508701659325</c:v>
                </c:pt>
                <c:pt idx="412">
                  <c:v>0.49125715630578293</c:v>
                </c:pt>
                <c:pt idx="413">
                  <c:v>0.83839874563494532</c:v>
                </c:pt>
                <c:pt idx="414">
                  <c:v>0.77316208446918722</c:v>
                </c:pt>
                <c:pt idx="415">
                  <c:v>0.90347730810326765</c:v>
                </c:pt>
                <c:pt idx="416">
                  <c:v>6.8352247934927224E-2</c:v>
                </c:pt>
                <c:pt idx="417">
                  <c:v>0.8353581931327696</c:v>
                </c:pt>
                <c:pt idx="418">
                  <c:v>0.92073365961042619</c:v>
                </c:pt>
                <c:pt idx="419">
                  <c:v>0.72603916442462701</c:v>
                </c:pt>
                <c:pt idx="420">
                  <c:v>0.33341590827499989</c:v>
                </c:pt>
                <c:pt idx="421">
                  <c:v>0.28745339434291173</c:v>
                </c:pt>
                <c:pt idx="422">
                  <c:v>0.84586448432859007</c:v>
                </c:pt>
                <c:pt idx="423">
                  <c:v>0.33985374850459449</c:v>
                </c:pt>
                <c:pt idx="424">
                  <c:v>0.28673146467882205</c:v>
                </c:pt>
                <c:pt idx="425">
                  <c:v>5.8298184331222247E-2</c:v>
                </c:pt>
                <c:pt idx="426">
                  <c:v>0.65484487611278253</c:v>
                </c:pt>
                <c:pt idx="427">
                  <c:v>0.36990567717158518</c:v>
                </c:pt>
                <c:pt idx="428">
                  <c:v>0.24747138694779158</c:v>
                </c:pt>
                <c:pt idx="429">
                  <c:v>0.36331979564077321</c:v>
                </c:pt>
                <c:pt idx="430">
                  <c:v>0.26668862781534597</c:v>
                </c:pt>
                <c:pt idx="431">
                  <c:v>0.4408221408726466</c:v>
                </c:pt>
                <c:pt idx="432">
                  <c:v>0.77811590831673461</c:v>
                </c:pt>
                <c:pt idx="433">
                  <c:v>6.0039762020189791E-2</c:v>
                </c:pt>
                <c:pt idx="434">
                  <c:v>0.2032572417892814</c:v>
                </c:pt>
                <c:pt idx="435">
                  <c:v>0.73049706024989458</c:v>
                </c:pt>
                <c:pt idx="436">
                  <c:v>0.41698110358771479</c:v>
                </c:pt>
                <c:pt idx="437">
                  <c:v>0.77256864085120125</c:v>
                </c:pt>
                <c:pt idx="438">
                  <c:v>0.33826827178724561</c:v>
                </c:pt>
                <c:pt idx="439">
                  <c:v>0.75939919270276068</c:v>
                </c:pt>
                <c:pt idx="440">
                  <c:v>0.41705550481243181</c:v>
                </c:pt>
                <c:pt idx="441">
                  <c:v>0.16774869548670623</c:v>
                </c:pt>
                <c:pt idx="442">
                  <c:v>0.65677062036471057</c:v>
                </c:pt>
                <c:pt idx="443">
                  <c:v>0.49053614209510588</c:v>
                </c:pt>
                <c:pt idx="444">
                  <c:v>0.58976870310367613</c:v>
                </c:pt>
                <c:pt idx="445">
                  <c:v>0.78726493791916685</c:v>
                </c:pt>
                <c:pt idx="446">
                  <c:v>0.63528977962822486</c:v>
                </c:pt>
                <c:pt idx="447">
                  <c:v>0.75799847465634207</c:v>
                </c:pt>
                <c:pt idx="448">
                  <c:v>0.20440030086119476</c:v>
                </c:pt>
                <c:pt idx="449">
                  <c:v>0.87946097206319818</c:v>
                </c:pt>
                <c:pt idx="450">
                  <c:v>1.512426683938517E-2</c:v>
                </c:pt>
                <c:pt idx="451">
                  <c:v>3.5044486394196994E-2</c:v>
                </c:pt>
                <c:pt idx="452">
                  <c:v>0.45203217548596297</c:v>
                </c:pt>
                <c:pt idx="453">
                  <c:v>0.26772465349112451</c:v>
                </c:pt>
                <c:pt idx="454">
                  <c:v>1.3749139938100785E-2</c:v>
                </c:pt>
                <c:pt idx="455">
                  <c:v>0.45698391515839931</c:v>
                </c:pt>
                <c:pt idx="456">
                  <c:v>3.2160848698568056E-2</c:v>
                </c:pt>
                <c:pt idx="457">
                  <c:v>0.40359041129360007</c:v>
                </c:pt>
                <c:pt idx="458">
                  <c:v>0.60159228788079999</c:v>
                </c:pt>
                <c:pt idx="459">
                  <c:v>0.43292040629048145</c:v>
                </c:pt>
                <c:pt idx="460">
                  <c:v>0.59816507531079621</c:v>
                </c:pt>
                <c:pt idx="461">
                  <c:v>4.8063187932123497E-2</c:v>
                </c:pt>
                <c:pt idx="462">
                  <c:v>0.22466584614829133</c:v>
                </c:pt>
                <c:pt idx="463">
                  <c:v>0.30020589920819618</c:v>
                </c:pt>
                <c:pt idx="464">
                  <c:v>0.96660678979500902</c:v>
                </c:pt>
                <c:pt idx="465">
                  <c:v>0.88181532240252369</c:v>
                </c:pt>
                <c:pt idx="466">
                  <c:v>0.57924206916216325</c:v>
                </c:pt>
                <c:pt idx="467">
                  <c:v>8.6534977318800332E-2</c:v>
                </c:pt>
                <c:pt idx="468">
                  <c:v>0.61587374664836492</c:v>
                </c:pt>
                <c:pt idx="469">
                  <c:v>0.79837828711272085</c:v>
                </c:pt>
                <c:pt idx="470">
                  <c:v>0.32895965121288162</c:v>
                </c:pt>
                <c:pt idx="471">
                  <c:v>0.1224832975223713</c:v>
                </c:pt>
                <c:pt idx="472">
                  <c:v>0.71750086424862003</c:v>
                </c:pt>
                <c:pt idx="473">
                  <c:v>0.91843638388532722</c:v>
                </c:pt>
                <c:pt idx="474">
                  <c:v>0.35861269479539482</c:v>
                </c:pt>
                <c:pt idx="475">
                  <c:v>0.75863183551944335</c:v>
                </c:pt>
                <c:pt idx="476">
                  <c:v>4.7150852758305772E-2</c:v>
                </c:pt>
                <c:pt idx="477">
                  <c:v>0.50999629447404982</c:v>
                </c:pt>
                <c:pt idx="478">
                  <c:v>0.19778999304844147</c:v>
                </c:pt>
                <c:pt idx="479">
                  <c:v>0.17365180086644305</c:v>
                </c:pt>
                <c:pt idx="480">
                  <c:v>0.69377414332699727</c:v>
                </c:pt>
                <c:pt idx="481">
                  <c:v>0.36127924759680297</c:v>
                </c:pt>
                <c:pt idx="482">
                  <c:v>0.19855539576790115</c:v>
                </c:pt>
                <c:pt idx="483">
                  <c:v>0.79385263467961353</c:v>
                </c:pt>
                <c:pt idx="484">
                  <c:v>0.30459450356726847</c:v>
                </c:pt>
                <c:pt idx="485">
                  <c:v>0.15669430120478323</c:v>
                </c:pt>
                <c:pt idx="486">
                  <c:v>0.80213301279322013</c:v>
                </c:pt>
                <c:pt idx="487">
                  <c:v>0.6125914527977786</c:v>
                </c:pt>
                <c:pt idx="488">
                  <c:v>0.15911328927898527</c:v>
                </c:pt>
                <c:pt idx="489">
                  <c:v>4.1616578412560279E-2</c:v>
                </c:pt>
                <c:pt idx="490">
                  <c:v>0.46530173659067953</c:v>
                </c:pt>
                <c:pt idx="491">
                  <c:v>0.71701205730850859</c:v>
                </c:pt>
                <c:pt idx="492">
                  <c:v>0.112762080757834</c:v>
                </c:pt>
                <c:pt idx="493">
                  <c:v>0.20894887924401373</c:v>
                </c:pt>
                <c:pt idx="494">
                  <c:v>0.53438608518617892</c:v>
                </c:pt>
                <c:pt idx="495">
                  <c:v>0.3134583033715298</c:v>
                </c:pt>
                <c:pt idx="496">
                  <c:v>0.78828869171222249</c:v>
                </c:pt>
                <c:pt idx="497">
                  <c:v>0.28690399768587482</c:v>
                </c:pt>
                <c:pt idx="498">
                  <c:v>0.81321713266612661</c:v>
                </c:pt>
                <c:pt idx="499">
                  <c:v>0.71666214793210914</c:v>
                </c:pt>
                <c:pt idx="500">
                  <c:v>0.29684394655792368</c:v>
                </c:pt>
                <c:pt idx="501">
                  <c:v>0.51942298901145945</c:v>
                </c:pt>
                <c:pt idx="502">
                  <c:v>0.43589437502367956</c:v>
                </c:pt>
                <c:pt idx="503">
                  <c:v>0.44899668355228251</c:v>
                </c:pt>
                <c:pt idx="504">
                  <c:v>0.8125149278719167</c:v>
                </c:pt>
                <c:pt idx="505">
                  <c:v>0.7064773037024078</c:v>
                </c:pt>
                <c:pt idx="506">
                  <c:v>0.58737160552154244</c:v>
                </c:pt>
                <c:pt idx="507">
                  <c:v>0.14541064660888059</c:v>
                </c:pt>
                <c:pt idx="508">
                  <c:v>3.0791618141219557E-2</c:v>
                </c:pt>
                <c:pt idx="509">
                  <c:v>0.80338156182600251</c:v>
                </c:pt>
                <c:pt idx="510">
                  <c:v>0.94202318629677062</c:v>
                </c:pt>
                <c:pt idx="511">
                  <c:v>0.74643667109442091</c:v>
                </c:pt>
                <c:pt idx="512">
                  <c:v>0.89369015073198232</c:v>
                </c:pt>
                <c:pt idx="513">
                  <c:v>2.9820209098768702E-3</c:v>
                </c:pt>
                <c:pt idx="514">
                  <c:v>0.56081025740410939</c:v>
                </c:pt>
                <c:pt idx="515">
                  <c:v>0.27073721027452491</c:v>
                </c:pt>
                <c:pt idx="516">
                  <c:v>2.0523565882002437E-5</c:v>
                </c:pt>
                <c:pt idx="517">
                  <c:v>0.41732428607672156</c:v>
                </c:pt>
                <c:pt idx="518">
                  <c:v>0.2520389484982184</c:v>
                </c:pt>
                <c:pt idx="519">
                  <c:v>0.18105315606412542</c:v>
                </c:pt>
                <c:pt idx="520">
                  <c:v>0.39320739507484304</c:v>
                </c:pt>
                <c:pt idx="521">
                  <c:v>0.58548868726671333</c:v>
                </c:pt>
                <c:pt idx="522">
                  <c:v>0.27325502843745109</c:v>
                </c:pt>
                <c:pt idx="523">
                  <c:v>0.38190135228863287</c:v>
                </c:pt>
                <c:pt idx="524">
                  <c:v>0.9745569236259527</c:v>
                </c:pt>
                <c:pt idx="525">
                  <c:v>0.92996851651807189</c:v>
                </c:pt>
                <c:pt idx="526">
                  <c:v>0.34203141414274851</c:v>
                </c:pt>
                <c:pt idx="527">
                  <c:v>5.7448490942993202E-2</c:v>
                </c:pt>
                <c:pt idx="528">
                  <c:v>0.48068290439835759</c:v>
                </c:pt>
                <c:pt idx="529">
                  <c:v>0.83956124929439668</c:v>
                </c:pt>
                <c:pt idx="530">
                  <c:v>0.67821101538788642</c:v>
                </c:pt>
                <c:pt idx="531">
                  <c:v>0.19035954287133727</c:v>
                </c:pt>
                <c:pt idx="532">
                  <c:v>0.49988629807231533</c:v>
                </c:pt>
                <c:pt idx="533">
                  <c:v>0.90676638159369827</c:v>
                </c:pt>
                <c:pt idx="534">
                  <c:v>0.94798608677702201</c:v>
                </c:pt>
                <c:pt idx="535">
                  <c:v>0.48952383645476916</c:v>
                </c:pt>
                <c:pt idx="536">
                  <c:v>0.17415223528551871</c:v>
                </c:pt>
                <c:pt idx="537">
                  <c:v>0.35692452662638618</c:v>
                </c:pt>
                <c:pt idx="538">
                  <c:v>0.79964231435415056</c:v>
                </c:pt>
                <c:pt idx="539">
                  <c:v>0.57282436878611265</c:v>
                </c:pt>
                <c:pt idx="540">
                  <c:v>0.29830379063983625</c:v>
                </c:pt>
                <c:pt idx="541">
                  <c:v>0.55213784351649486</c:v>
                </c:pt>
                <c:pt idx="542">
                  <c:v>0.79775066088551738</c:v>
                </c:pt>
                <c:pt idx="543">
                  <c:v>0.62074742021939711</c:v>
                </c:pt>
                <c:pt idx="544">
                  <c:v>0.38622542097561907</c:v>
                </c:pt>
                <c:pt idx="545">
                  <c:v>0.16140834079269317</c:v>
                </c:pt>
                <c:pt idx="546">
                  <c:v>0.62509148754903787</c:v>
                </c:pt>
                <c:pt idx="547">
                  <c:v>0.97888559142375187</c:v>
                </c:pt>
                <c:pt idx="548">
                  <c:v>0.37114304849771829</c:v>
                </c:pt>
                <c:pt idx="549">
                  <c:v>0.82469913207356504</c:v>
                </c:pt>
                <c:pt idx="550">
                  <c:v>0.67856543707579087</c:v>
                </c:pt>
                <c:pt idx="551">
                  <c:v>0.52136731624694155</c:v>
                </c:pt>
                <c:pt idx="552">
                  <c:v>0.26140344109007707</c:v>
                </c:pt>
                <c:pt idx="553">
                  <c:v>4.9473492734971369E-2</c:v>
                </c:pt>
                <c:pt idx="554">
                  <c:v>0.8196607585654011</c:v>
                </c:pt>
                <c:pt idx="555">
                  <c:v>0.27794701187519621</c:v>
                </c:pt>
                <c:pt idx="556">
                  <c:v>7.4879087081026197E-2</c:v>
                </c:pt>
                <c:pt idx="557">
                  <c:v>0.64279301135907985</c:v>
                </c:pt>
                <c:pt idx="558">
                  <c:v>6.9131270243941723E-3</c:v>
                </c:pt>
                <c:pt idx="559">
                  <c:v>0.95232049636212535</c:v>
                </c:pt>
                <c:pt idx="560">
                  <c:v>0.95339781898153941</c:v>
                </c:pt>
                <c:pt idx="561">
                  <c:v>0.23208615703035729</c:v>
                </c:pt>
                <c:pt idx="562">
                  <c:v>0.85105782059205493</c:v>
                </c:pt>
                <c:pt idx="563">
                  <c:v>0.55228634059882098</c:v>
                </c:pt>
                <c:pt idx="564">
                  <c:v>0.40987606987162961</c:v>
                </c:pt>
                <c:pt idx="565">
                  <c:v>0.10116265881323594</c:v>
                </c:pt>
                <c:pt idx="566">
                  <c:v>0.17937079077681162</c:v>
                </c:pt>
                <c:pt idx="567">
                  <c:v>0.8583505077502499</c:v>
                </c:pt>
                <c:pt idx="568">
                  <c:v>0.29892488760687275</c:v>
                </c:pt>
                <c:pt idx="569">
                  <c:v>0.68895442158872844</c:v>
                </c:pt>
                <c:pt idx="570">
                  <c:v>0.45355708364570835</c:v>
                </c:pt>
                <c:pt idx="571">
                  <c:v>0.83321882200534658</c:v>
                </c:pt>
                <c:pt idx="572">
                  <c:v>0.27762265928289764</c:v>
                </c:pt>
                <c:pt idx="573">
                  <c:v>0.71359173196472547</c:v>
                </c:pt>
                <c:pt idx="574">
                  <c:v>0.91904667487070613</c:v>
                </c:pt>
                <c:pt idx="575">
                  <c:v>0.51384162768996777</c:v>
                </c:pt>
                <c:pt idx="576">
                  <c:v>0.72996947355640585</c:v>
                </c:pt>
                <c:pt idx="577">
                  <c:v>0.56072222251187898</c:v>
                </c:pt>
                <c:pt idx="578">
                  <c:v>0.38386745232262853</c:v>
                </c:pt>
                <c:pt idx="579">
                  <c:v>0.17489685068127425</c:v>
                </c:pt>
                <c:pt idx="580">
                  <c:v>0.81941861892065182</c:v>
                </c:pt>
                <c:pt idx="581">
                  <c:v>1.93184558913021E-2</c:v>
                </c:pt>
                <c:pt idx="582">
                  <c:v>0.52162238897210245</c:v>
                </c:pt>
                <c:pt idx="583">
                  <c:v>0.94270231177864761</c:v>
                </c:pt>
                <c:pt idx="584">
                  <c:v>0.59776564051836711</c:v>
                </c:pt>
                <c:pt idx="585">
                  <c:v>0.87454228873717055</c:v>
                </c:pt>
                <c:pt idx="586">
                  <c:v>0.51811208206992765</c:v>
                </c:pt>
                <c:pt idx="587">
                  <c:v>0.83774553082381487</c:v>
                </c:pt>
                <c:pt idx="588">
                  <c:v>0.89132415923109143</c:v>
                </c:pt>
                <c:pt idx="589">
                  <c:v>8.4521143100324769E-2</c:v>
                </c:pt>
                <c:pt idx="590">
                  <c:v>0.74587979261695037</c:v>
                </c:pt>
                <c:pt idx="591">
                  <c:v>0.73873269977177725</c:v>
                </c:pt>
                <c:pt idx="592">
                  <c:v>0.44629543321179366</c:v>
                </c:pt>
                <c:pt idx="593">
                  <c:v>0.14251816781606752</c:v>
                </c:pt>
                <c:pt idx="594">
                  <c:v>0.35208539483037682</c:v>
                </c:pt>
                <c:pt idx="595">
                  <c:v>0.27557716639605001</c:v>
                </c:pt>
                <c:pt idx="596">
                  <c:v>0.56396336876039788</c:v>
                </c:pt>
                <c:pt idx="597">
                  <c:v>0.41970660219048284</c:v>
                </c:pt>
                <c:pt idx="598">
                  <c:v>0.11882545748005413</c:v>
                </c:pt>
                <c:pt idx="599">
                  <c:v>0.24848597844302711</c:v>
                </c:pt>
                <c:pt idx="600">
                  <c:v>0.28319076966229084</c:v>
                </c:pt>
                <c:pt idx="601">
                  <c:v>0.13858709871978736</c:v>
                </c:pt>
                <c:pt idx="602">
                  <c:v>0.58371942114855468</c:v>
                </c:pt>
                <c:pt idx="603">
                  <c:v>0.15482387222576688</c:v>
                </c:pt>
                <c:pt idx="604">
                  <c:v>0.36426443593869839</c:v>
                </c:pt>
                <c:pt idx="605">
                  <c:v>3.0395673560367209E-2</c:v>
                </c:pt>
                <c:pt idx="606">
                  <c:v>0.9856822890463085</c:v>
                </c:pt>
                <c:pt idx="607">
                  <c:v>0.17071561240523581</c:v>
                </c:pt>
                <c:pt idx="608">
                  <c:v>0.68846066210845247</c:v>
                </c:pt>
                <c:pt idx="609">
                  <c:v>0.45034890411992301</c:v>
                </c:pt>
                <c:pt idx="610">
                  <c:v>0.17655640482980917</c:v>
                </c:pt>
                <c:pt idx="611">
                  <c:v>0.34052794181131618</c:v>
                </c:pt>
                <c:pt idx="612">
                  <c:v>0.52322332126932325</c:v>
                </c:pt>
                <c:pt idx="613">
                  <c:v>0.76128117556202168</c:v>
                </c:pt>
                <c:pt idx="614">
                  <c:v>9.0897443541914869E-2</c:v>
                </c:pt>
                <c:pt idx="615">
                  <c:v>0.29258981711054732</c:v>
                </c:pt>
                <c:pt idx="616">
                  <c:v>0.20704159452194215</c:v>
                </c:pt>
                <c:pt idx="617">
                  <c:v>0.76113755916536774</c:v>
                </c:pt>
                <c:pt idx="618">
                  <c:v>0.69403439712239379</c:v>
                </c:pt>
                <c:pt idx="619">
                  <c:v>0.90482903338239862</c:v>
                </c:pt>
                <c:pt idx="620">
                  <c:v>4.371493182329933E-2</c:v>
                </c:pt>
                <c:pt idx="621">
                  <c:v>0.34700800403248344</c:v>
                </c:pt>
                <c:pt idx="622">
                  <c:v>0.71322655538763313</c:v>
                </c:pt>
                <c:pt idx="623">
                  <c:v>0.4637360429529559</c:v>
                </c:pt>
                <c:pt idx="624">
                  <c:v>0.87172546238767812</c:v>
                </c:pt>
                <c:pt idx="625">
                  <c:v>2.4194436923158924E-2</c:v>
                </c:pt>
                <c:pt idx="626">
                  <c:v>0.33991313098598697</c:v>
                </c:pt>
                <c:pt idx="627">
                  <c:v>0.28687037223279455</c:v>
                </c:pt>
                <c:pt idx="628">
                  <c:v>0.94488600702613335</c:v>
                </c:pt>
                <c:pt idx="629">
                  <c:v>0.78354591182949052</c:v>
                </c:pt>
                <c:pt idx="630">
                  <c:v>0.45296247390221811</c:v>
                </c:pt>
                <c:pt idx="631">
                  <c:v>0.37567090518278101</c:v>
                </c:pt>
                <c:pt idx="632">
                  <c:v>0.28684748871699972</c:v>
                </c:pt>
                <c:pt idx="633">
                  <c:v>0.33685287538153796</c:v>
                </c:pt>
                <c:pt idx="634">
                  <c:v>0.1897021968049929</c:v>
                </c:pt>
                <c:pt idx="635">
                  <c:v>0.18929630847103385</c:v>
                </c:pt>
                <c:pt idx="636">
                  <c:v>0.50404479867269469</c:v>
                </c:pt>
                <c:pt idx="637">
                  <c:v>0.74517333603518343</c:v>
                </c:pt>
                <c:pt idx="638">
                  <c:v>0.40791613401894189</c:v>
                </c:pt>
                <c:pt idx="639">
                  <c:v>0.50363482246156244</c:v>
                </c:pt>
                <c:pt idx="640">
                  <c:v>0.21093373747481758</c:v>
                </c:pt>
                <c:pt idx="641">
                  <c:v>0.1042169246837984</c:v>
                </c:pt>
                <c:pt idx="642">
                  <c:v>0.62484744008328696</c:v>
                </c:pt>
                <c:pt idx="643">
                  <c:v>0.77810533194052611</c:v>
                </c:pt>
                <c:pt idx="644">
                  <c:v>0.6941772988677366</c:v>
                </c:pt>
                <c:pt idx="645">
                  <c:v>2.4812052750782243E-2</c:v>
                </c:pt>
                <c:pt idx="646">
                  <c:v>0.33100513458791103</c:v>
                </c:pt>
                <c:pt idx="647">
                  <c:v>0.70706304265549169</c:v>
                </c:pt>
                <c:pt idx="648">
                  <c:v>0.14094875770971949</c:v>
                </c:pt>
                <c:pt idx="649">
                  <c:v>0.59837160960915392</c:v>
                </c:pt>
                <c:pt idx="650">
                  <c:v>2.0099930238046904E-2</c:v>
                </c:pt>
                <c:pt idx="651">
                  <c:v>7.9955962505074751E-2</c:v>
                </c:pt>
                <c:pt idx="652">
                  <c:v>0.99934994602017713</c:v>
                </c:pt>
                <c:pt idx="653">
                  <c:v>0.23047687469824785</c:v>
                </c:pt>
                <c:pt idx="654">
                  <c:v>0.74621794837014432</c:v>
                </c:pt>
                <c:pt idx="655">
                  <c:v>0.19327104442451826</c:v>
                </c:pt>
                <c:pt idx="656">
                  <c:v>0.8113168261185747</c:v>
                </c:pt>
                <c:pt idx="657">
                  <c:v>0.85073289247171069</c:v>
                </c:pt>
                <c:pt idx="658">
                  <c:v>0.51176700119959506</c:v>
                </c:pt>
                <c:pt idx="659">
                  <c:v>0.54746843804837275</c:v>
                </c:pt>
                <c:pt idx="660">
                  <c:v>2.9133993413183012E-2</c:v>
                </c:pt>
                <c:pt idx="661">
                  <c:v>0.17504956885094092</c:v>
                </c:pt>
                <c:pt idx="662">
                  <c:v>8.2972221501522059E-2</c:v>
                </c:pt>
                <c:pt idx="663">
                  <c:v>0.80373096996141802</c:v>
                </c:pt>
                <c:pt idx="664">
                  <c:v>0.20344863187495976</c:v>
                </c:pt>
                <c:pt idx="665">
                  <c:v>0.12768218176959079</c:v>
                </c:pt>
                <c:pt idx="666">
                  <c:v>0.80158103277573811</c:v>
                </c:pt>
                <c:pt idx="667">
                  <c:v>0.23841939557295799</c:v>
                </c:pt>
                <c:pt idx="668">
                  <c:v>0.6856657102454683</c:v>
                </c:pt>
                <c:pt idx="669">
                  <c:v>0.87751680466506154</c:v>
                </c:pt>
                <c:pt idx="670">
                  <c:v>0.86202586054941688</c:v>
                </c:pt>
                <c:pt idx="671">
                  <c:v>0.65192122410956166</c:v>
                </c:pt>
                <c:pt idx="672">
                  <c:v>0.34154144307592493</c:v>
                </c:pt>
                <c:pt idx="673">
                  <c:v>0.36719290391588333</c:v>
                </c:pt>
                <c:pt idx="674">
                  <c:v>0.78867898553982507</c:v>
                </c:pt>
                <c:pt idx="675">
                  <c:v>6.8971619099456261E-2</c:v>
                </c:pt>
                <c:pt idx="676">
                  <c:v>0.6780564217821774</c:v>
                </c:pt>
                <c:pt idx="677">
                  <c:v>0.96606850475425798</c:v>
                </c:pt>
                <c:pt idx="678">
                  <c:v>0.97808181523789384</c:v>
                </c:pt>
                <c:pt idx="679">
                  <c:v>8.3582226190104247E-4</c:v>
                </c:pt>
                <c:pt idx="680">
                  <c:v>0.37325940415348347</c:v>
                </c:pt>
                <c:pt idx="681">
                  <c:v>0.6954478947739825</c:v>
                </c:pt>
                <c:pt idx="682">
                  <c:v>0.11188474026079165</c:v>
                </c:pt>
                <c:pt idx="683">
                  <c:v>0.23790817390732166</c:v>
                </c:pt>
                <c:pt idx="684">
                  <c:v>7.5470159314499741E-2</c:v>
                </c:pt>
                <c:pt idx="685">
                  <c:v>0.87918835028015618</c:v>
                </c:pt>
                <c:pt idx="686">
                  <c:v>0.23389183926370394</c:v>
                </c:pt>
                <c:pt idx="687">
                  <c:v>0.53939804814068404</c:v>
                </c:pt>
                <c:pt idx="688">
                  <c:v>0.31585017426617767</c:v>
                </c:pt>
                <c:pt idx="689">
                  <c:v>0.43728523970334754</c:v>
                </c:pt>
                <c:pt idx="690">
                  <c:v>0.33394161842248948</c:v>
                </c:pt>
                <c:pt idx="691">
                  <c:v>0.42087746333755838</c:v>
                </c:pt>
                <c:pt idx="692">
                  <c:v>0.54599313576967112</c:v>
                </c:pt>
                <c:pt idx="693">
                  <c:v>0.79323095316687975</c:v>
                </c:pt>
                <c:pt idx="694">
                  <c:v>0.42815687610420849</c:v>
                </c:pt>
                <c:pt idx="695">
                  <c:v>0.33514208068847251</c:v>
                </c:pt>
                <c:pt idx="696">
                  <c:v>0.80337244679707043</c:v>
                </c:pt>
                <c:pt idx="697">
                  <c:v>0.86984383106371499</c:v>
                </c:pt>
                <c:pt idx="698">
                  <c:v>0.38213214360690295</c:v>
                </c:pt>
                <c:pt idx="699">
                  <c:v>0.52010044943888911</c:v>
                </c:pt>
                <c:pt idx="700">
                  <c:v>0.8820090288948258</c:v>
                </c:pt>
                <c:pt idx="701">
                  <c:v>0.99835080655590869</c:v>
                </c:pt>
                <c:pt idx="702">
                  <c:v>6.3713304795073311E-3</c:v>
                </c:pt>
                <c:pt idx="703">
                  <c:v>0.25760746353118014</c:v>
                </c:pt>
                <c:pt idx="704">
                  <c:v>0.70529722291747898</c:v>
                </c:pt>
                <c:pt idx="705">
                  <c:v>8.9116503492486787E-3</c:v>
                </c:pt>
                <c:pt idx="706">
                  <c:v>0.88815299804118175</c:v>
                </c:pt>
                <c:pt idx="707">
                  <c:v>0.54515031400450886</c:v>
                </c:pt>
                <c:pt idx="708">
                  <c:v>0.39191580484594291</c:v>
                </c:pt>
                <c:pt idx="709">
                  <c:v>0.77067705946573328</c:v>
                </c:pt>
                <c:pt idx="710">
                  <c:v>2.4684455336005162E-2</c:v>
                </c:pt>
                <c:pt idx="711">
                  <c:v>0.54646325878221469</c:v>
                </c:pt>
                <c:pt idx="712">
                  <c:v>0.50896949744725162</c:v>
                </c:pt>
                <c:pt idx="713">
                  <c:v>0.50983257646132696</c:v>
                </c:pt>
                <c:pt idx="714">
                  <c:v>0.5537366747077298</c:v>
                </c:pt>
                <c:pt idx="715">
                  <c:v>4.0084962374800637E-2</c:v>
                </c:pt>
                <c:pt idx="716">
                  <c:v>7.0119462760836471E-2</c:v>
                </c:pt>
                <c:pt idx="717">
                  <c:v>0.44914325640456154</c:v>
                </c:pt>
                <c:pt idx="718">
                  <c:v>0.14053997700249354</c:v>
                </c:pt>
                <c:pt idx="719">
                  <c:v>0.42863532446369268</c:v>
                </c:pt>
                <c:pt idx="720">
                  <c:v>0.45369284089533068</c:v>
                </c:pt>
                <c:pt idx="721">
                  <c:v>0.34994554100635289</c:v>
                </c:pt>
                <c:pt idx="722">
                  <c:v>0.33039810282779025</c:v>
                </c:pt>
                <c:pt idx="723">
                  <c:v>0.4919793669086937</c:v>
                </c:pt>
                <c:pt idx="724">
                  <c:v>0.10846946961858206</c:v>
                </c:pt>
                <c:pt idx="725">
                  <c:v>0.42120399047197099</c:v>
                </c:pt>
                <c:pt idx="726">
                  <c:v>0.94965768158521902</c:v>
                </c:pt>
                <c:pt idx="727">
                  <c:v>0.86209835667828794</c:v>
                </c:pt>
                <c:pt idx="728">
                  <c:v>0.13450215287388445</c:v>
                </c:pt>
                <c:pt idx="729">
                  <c:v>3.839739158758193E-2</c:v>
                </c:pt>
                <c:pt idx="730">
                  <c:v>0.68669100439017794</c:v>
                </c:pt>
                <c:pt idx="731">
                  <c:v>0.20578983828662789</c:v>
                </c:pt>
                <c:pt idx="732">
                  <c:v>9.3133987194409129E-2</c:v>
                </c:pt>
                <c:pt idx="733">
                  <c:v>0.78940019900481639</c:v>
                </c:pt>
                <c:pt idx="734">
                  <c:v>0.92275895221972493</c:v>
                </c:pt>
                <c:pt idx="735">
                  <c:v>0.94613242071612558</c:v>
                </c:pt>
                <c:pt idx="736">
                  <c:v>0.85779139608802502</c:v>
                </c:pt>
                <c:pt idx="737">
                  <c:v>0.97348094568731036</c:v>
                </c:pt>
                <c:pt idx="738">
                  <c:v>6.7597401018402947E-2</c:v>
                </c:pt>
                <c:pt idx="739">
                  <c:v>0.67090232718885856</c:v>
                </c:pt>
                <c:pt idx="740">
                  <c:v>0.26387681766926852</c:v>
                </c:pt>
                <c:pt idx="741">
                  <c:v>0.13573629762984674</c:v>
                </c:pt>
                <c:pt idx="742">
                  <c:v>0.14496589801020254</c:v>
                </c:pt>
                <c:pt idx="743">
                  <c:v>0.65376456319385978</c:v>
                </c:pt>
                <c:pt idx="744">
                  <c:v>0.5035044549154486</c:v>
                </c:pt>
                <c:pt idx="745">
                  <c:v>0.54509468366221614</c:v>
                </c:pt>
                <c:pt idx="746">
                  <c:v>0.52530644909292123</c:v>
                </c:pt>
                <c:pt idx="747">
                  <c:v>9.3614027441103587E-2</c:v>
                </c:pt>
                <c:pt idx="748">
                  <c:v>0.15771123336091719</c:v>
                </c:pt>
                <c:pt idx="749">
                  <c:v>0.46807667303732503</c:v>
                </c:pt>
                <c:pt idx="750">
                  <c:v>0.3857563527164185</c:v>
                </c:pt>
                <c:pt idx="751">
                  <c:v>0.38268068047032699</c:v>
                </c:pt>
                <c:pt idx="752">
                  <c:v>0.51412218160819456</c:v>
                </c:pt>
                <c:pt idx="753">
                  <c:v>0.16104518769872023</c:v>
                </c:pt>
                <c:pt idx="754">
                  <c:v>0.36996591511783872</c:v>
                </c:pt>
                <c:pt idx="755">
                  <c:v>0.29620096225238102</c:v>
                </c:pt>
                <c:pt idx="756">
                  <c:v>0.85020405549789912</c:v>
                </c:pt>
                <c:pt idx="757">
                  <c:v>0.6949454700528046</c:v>
                </c:pt>
                <c:pt idx="758">
                  <c:v>0.71611371545888913</c:v>
                </c:pt>
                <c:pt idx="759">
                  <c:v>0.56466715890942387</c:v>
                </c:pt>
                <c:pt idx="760">
                  <c:v>0.76426974494136468</c:v>
                </c:pt>
                <c:pt idx="761">
                  <c:v>2.5591613428632032E-2</c:v>
                </c:pt>
                <c:pt idx="762">
                  <c:v>0.6409089198385618</c:v>
                </c:pt>
                <c:pt idx="763">
                  <c:v>0.40753536670705504</c:v>
                </c:pt>
                <c:pt idx="764">
                  <c:v>0.72413814203360516</c:v>
                </c:pt>
                <c:pt idx="765">
                  <c:v>0.29504723228257679</c:v>
                </c:pt>
                <c:pt idx="766">
                  <c:v>0.25215760511379537</c:v>
                </c:pt>
                <c:pt idx="767">
                  <c:v>1.2003351334998413E-2</c:v>
                </c:pt>
                <c:pt idx="768">
                  <c:v>0.65717138909485162</c:v>
                </c:pt>
                <c:pt idx="769">
                  <c:v>0.10633633947740517</c:v>
                </c:pt>
                <c:pt idx="770">
                  <c:v>0.17955849464550511</c:v>
                </c:pt>
                <c:pt idx="771">
                  <c:v>0.93083582417936483</c:v>
                </c:pt>
                <c:pt idx="772">
                  <c:v>0.96184755386274245</c:v>
                </c:pt>
                <c:pt idx="773">
                  <c:v>0.84597069270117886</c:v>
                </c:pt>
                <c:pt idx="774">
                  <c:v>0.15110942894220425</c:v>
                </c:pt>
                <c:pt idx="775">
                  <c:v>0.12134357091510772</c:v>
                </c:pt>
                <c:pt idx="776">
                  <c:v>0.39095253254344153</c:v>
                </c:pt>
                <c:pt idx="777">
                  <c:v>0.38576937388890764</c:v>
                </c:pt>
                <c:pt idx="778">
                  <c:v>0.10956218328795497</c:v>
                </c:pt>
                <c:pt idx="779">
                  <c:v>0.1987314888363646</c:v>
                </c:pt>
                <c:pt idx="780">
                  <c:v>0.11878528944196209</c:v>
                </c:pt>
                <c:pt idx="781">
                  <c:v>0.6871592087113958</c:v>
                </c:pt>
                <c:pt idx="782">
                  <c:v>0.30577914803410933</c:v>
                </c:pt>
                <c:pt idx="783">
                  <c:v>0.31885754433602687</c:v>
                </c:pt>
                <c:pt idx="784">
                  <c:v>0.13613340506610883</c:v>
                </c:pt>
                <c:pt idx="785">
                  <c:v>0.28723189293717366</c:v>
                </c:pt>
                <c:pt idx="786">
                  <c:v>0.45653879172291567</c:v>
                </c:pt>
                <c:pt idx="787">
                  <c:v>0.1287810098376726</c:v>
                </c:pt>
                <c:pt idx="788">
                  <c:v>0.83259664782704257</c:v>
                </c:pt>
                <c:pt idx="789">
                  <c:v>0.70524577033321212</c:v>
                </c:pt>
                <c:pt idx="790">
                  <c:v>0.57981640792061906</c:v>
                </c:pt>
                <c:pt idx="791">
                  <c:v>0.47681804747198464</c:v>
                </c:pt>
                <c:pt idx="792">
                  <c:v>0.33115625233238388</c:v>
                </c:pt>
                <c:pt idx="793">
                  <c:v>0.24381608846096836</c:v>
                </c:pt>
                <c:pt idx="794">
                  <c:v>0.66979437844393619</c:v>
                </c:pt>
                <c:pt idx="795">
                  <c:v>0.14540331046948418</c:v>
                </c:pt>
                <c:pt idx="796">
                  <c:v>0.72761247466821921</c:v>
                </c:pt>
                <c:pt idx="797">
                  <c:v>0.39549703853565932</c:v>
                </c:pt>
                <c:pt idx="798">
                  <c:v>0.64250508212576096</c:v>
                </c:pt>
                <c:pt idx="799">
                  <c:v>0.22741446177202751</c:v>
                </c:pt>
                <c:pt idx="800">
                  <c:v>0.73564081958294325</c:v>
                </c:pt>
                <c:pt idx="801">
                  <c:v>0.47561350701775784</c:v>
                </c:pt>
                <c:pt idx="802">
                  <c:v>0.3246744173072903</c:v>
                </c:pt>
                <c:pt idx="803">
                  <c:v>0.59609802405047285</c:v>
                </c:pt>
                <c:pt idx="804">
                  <c:v>0.71102455797279529</c:v>
                </c:pt>
                <c:pt idx="805">
                  <c:v>0.32090926062540859</c:v>
                </c:pt>
                <c:pt idx="806">
                  <c:v>0.50948257623478221</c:v>
                </c:pt>
                <c:pt idx="807">
                  <c:v>0.51887716381107452</c:v>
                </c:pt>
                <c:pt idx="808">
                  <c:v>0.15637552067550475</c:v>
                </c:pt>
                <c:pt idx="809">
                  <c:v>0.41604246196967076</c:v>
                </c:pt>
                <c:pt idx="810">
                  <c:v>0.50682241608823897</c:v>
                </c:pt>
                <c:pt idx="811">
                  <c:v>0.83274483465867621</c:v>
                </c:pt>
                <c:pt idx="812">
                  <c:v>0.28718855233040985</c:v>
                </c:pt>
                <c:pt idx="813">
                  <c:v>0.77076310244331114</c:v>
                </c:pt>
                <c:pt idx="814">
                  <c:v>0.63937585285086451</c:v>
                </c:pt>
                <c:pt idx="815">
                  <c:v>0.80928469798126068</c:v>
                </c:pt>
                <c:pt idx="816">
                  <c:v>0.99237145071547728</c:v>
                </c:pt>
                <c:pt idx="817">
                  <c:v>0.85781734856743208</c:v>
                </c:pt>
                <c:pt idx="818">
                  <c:v>0.93716034077329968</c:v>
                </c:pt>
                <c:pt idx="819">
                  <c:v>0.42923699690684358</c:v>
                </c:pt>
                <c:pt idx="820">
                  <c:v>0.91047287234755458</c:v>
                </c:pt>
                <c:pt idx="821">
                  <c:v>0.20382894483797642</c:v>
                </c:pt>
                <c:pt idx="822">
                  <c:v>0.51492380758148204</c:v>
                </c:pt>
                <c:pt idx="823">
                  <c:v>0.98829683905885779</c:v>
                </c:pt>
                <c:pt idx="824">
                  <c:v>0.330889713419942</c:v>
                </c:pt>
                <c:pt idx="825">
                  <c:v>0.7311829034267977</c:v>
                </c:pt>
                <c:pt idx="826">
                  <c:v>0.19657534186308212</c:v>
                </c:pt>
                <c:pt idx="827">
                  <c:v>0.13107872308932</c:v>
                </c:pt>
                <c:pt idx="828">
                  <c:v>0.38241927914651819</c:v>
                </c:pt>
                <c:pt idx="829">
                  <c:v>0.46373227193094169</c:v>
                </c:pt>
                <c:pt idx="830">
                  <c:v>0.33558650389738776</c:v>
                </c:pt>
                <c:pt idx="831">
                  <c:v>0.5736946614725198</c:v>
                </c:pt>
                <c:pt idx="832">
                  <c:v>0.32286160395990116</c:v>
                </c:pt>
                <c:pt idx="833">
                  <c:v>0.54381717715974076</c:v>
                </c:pt>
                <c:pt idx="834">
                  <c:v>0.65278507885336423</c:v>
                </c:pt>
                <c:pt idx="835">
                  <c:v>0.61381234693349884</c:v>
                </c:pt>
                <c:pt idx="836">
                  <c:v>0.25927817445005741</c:v>
                </c:pt>
                <c:pt idx="837">
                  <c:v>0.13903051279070278</c:v>
                </c:pt>
                <c:pt idx="838">
                  <c:v>0.66336769459797451</c:v>
                </c:pt>
                <c:pt idx="839">
                  <c:v>0.23374904793765172</c:v>
                </c:pt>
                <c:pt idx="840">
                  <c:v>0.36055905580459302</c:v>
                </c:pt>
                <c:pt idx="841">
                  <c:v>0.65462506452871272</c:v>
                </c:pt>
                <c:pt idx="842">
                  <c:v>0.49144808577939003</c:v>
                </c:pt>
                <c:pt idx="843">
                  <c:v>2.3261346957331841E-2</c:v>
                </c:pt>
                <c:pt idx="844">
                  <c:v>0.41786424730155458</c:v>
                </c:pt>
                <c:pt idx="845">
                  <c:v>0.4510760425226833</c:v>
                </c:pt>
                <c:pt idx="846">
                  <c:v>0.86606027454592993</c:v>
                </c:pt>
                <c:pt idx="847">
                  <c:v>0.32499959234944986</c:v>
                </c:pt>
                <c:pt idx="848">
                  <c:v>0.97649248434894209</c:v>
                </c:pt>
                <c:pt idx="849">
                  <c:v>0.79626730725502759</c:v>
                </c:pt>
                <c:pt idx="850">
                  <c:v>0.76583094617265579</c:v>
                </c:pt>
                <c:pt idx="851">
                  <c:v>0.66475389679703933</c:v>
                </c:pt>
                <c:pt idx="852">
                  <c:v>0.90646150985412632</c:v>
                </c:pt>
                <c:pt idx="853">
                  <c:v>5.4873381495304741E-2</c:v>
                </c:pt>
                <c:pt idx="854">
                  <c:v>0.4267447638672639</c:v>
                </c:pt>
                <c:pt idx="855">
                  <c:v>0.68167094402291717</c:v>
                </c:pt>
                <c:pt idx="856">
                  <c:v>0.18815508363537847</c:v>
                </c:pt>
                <c:pt idx="857">
                  <c:v>8.0674788336153602E-2</c:v>
                </c:pt>
                <c:pt idx="858">
                  <c:v>0.86025187146021398</c:v>
                </c:pt>
                <c:pt idx="859">
                  <c:v>0.39172166681037712</c:v>
                </c:pt>
                <c:pt idx="860">
                  <c:v>0.21448153718904572</c:v>
                </c:pt>
                <c:pt idx="861">
                  <c:v>0.90604903820997185</c:v>
                </c:pt>
                <c:pt idx="862">
                  <c:v>6.617162930411391E-2</c:v>
                </c:pt>
                <c:pt idx="863">
                  <c:v>0.62242607494679913</c:v>
                </c:pt>
                <c:pt idx="864">
                  <c:v>8.2486671958738933E-2</c:v>
                </c:pt>
                <c:pt idx="865">
                  <c:v>0.35223382011314275</c:v>
                </c:pt>
                <c:pt idx="866">
                  <c:v>0.90767681921525478</c:v>
                </c:pt>
                <c:pt idx="867">
                  <c:v>0.26867960999633755</c:v>
                </c:pt>
                <c:pt idx="868">
                  <c:v>0.21870214678655475</c:v>
                </c:pt>
                <c:pt idx="869">
                  <c:v>0.31889083480060354</c:v>
                </c:pt>
                <c:pt idx="870">
                  <c:v>0.26195042502652921</c:v>
                </c:pt>
                <c:pt idx="871">
                  <c:v>0.41803623416102598</c:v>
                </c:pt>
                <c:pt idx="872">
                  <c:v>0.11199525088348594</c:v>
                </c:pt>
                <c:pt idx="873">
                  <c:v>0.32159876033452039</c:v>
                </c:pt>
                <c:pt idx="874">
                  <c:v>0.74130026881528177</c:v>
                </c:pt>
                <c:pt idx="875">
                  <c:v>0.72156916043928332</c:v>
                </c:pt>
                <c:pt idx="876">
                  <c:v>0.36010867281198233</c:v>
                </c:pt>
                <c:pt idx="877">
                  <c:v>0.94634162166367219</c:v>
                </c:pt>
                <c:pt idx="878">
                  <c:v>0.34833321940448525</c:v>
                </c:pt>
                <c:pt idx="879">
                  <c:v>0.59482580196662749</c:v>
                </c:pt>
                <c:pt idx="880">
                  <c:v>0.92476731278901136</c:v>
                </c:pt>
                <c:pt idx="881">
                  <c:v>0.41965535598358694</c:v>
                </c:pt>
                <c:pt idx="882">
                  <c:v>0.92585185269803261</c:v>
                </c:pt>
                <c:pt idx="883">
                  <c:v>0.8983990836624316</c:v>
                </c:pt>
                <c:pt idx="884">
                  <c:v>3.164491426522209E-2</c:v>
                </c:pt>
                <c:pt idx="885">
                  <c:v>0.47463498270295568</c:v>
                </c:pt>
                <c:pt idx="886">
                  <c:v>0.35180232642783615</c:v>
                </c:pt>
                <c:pt idx="887">
                  <c:v>0.14712878912254546</c:v>
                </c:pt>
                <c:pt idx="888">
                  <c:v>0.63091605997765521</c:v>
                </c:pt>
                <c:pt idx="889">
                  <c:v>0.90332507021790387</c:v>
                </c:pt>
                <c:pt idx="890">
                  <c:v>0.85448212973711957</c:v>
                </c:pt>
                <c:pt idx="891">
                  <c:v>0.2314386894941014</c:v>
                </c:pt>
                <c:pt idx="892">
                  <c:v>0.75121071173150289</c:v>
                </c:pt>
                <c:pt idx="893">
                  <c:v>0.55473891505696038</c:v>
                </c:pt>
                <c:pt idx="894">
                  <c:v>0.16556537586565911</c:v>
                </c:pt>
                <c:pt idx="895">
                  <c:v>0.68388044078387189</c:v>
                </c:pt>
                <c:pt idx="896">
                  <c:v>2.516232001750951E-2</c:v>
                </c:pt>
                <c:pt idx="897">
                  <c:v>0.76946648872832812</c:v>
                </c:pt>
                <c:pt idx="898">
                  <c:v>0.20418595470053491</c:v>
                </c:pt>
                <c:pt idx="899">
                  <c:v>0.8846525819385257</c:v>
                </c:pt>
                <c:pt idx="900">
                  <c:v>0.70964798596259704</c:v>
                </c:pt>
                <c:pt idx="901">
                  <c:v>0.7167169863320686</c:v>
                </c:pt>
                <c:pt idx="902">
                  <c:v>0.49651316012805669</c:v>
                </c:pt>
                <c:pt idx="903">
                  <c:v>0.67122180348546878</c:v>
                </c:pt>
                <c:pt idx="904">
                  <c:v>0.75604996939285152</c:v>
                </c:pt>
                <c:pt idx="905">
                  <c:v>0.43632704765291641</c:v>
                </c:pt>
                <c:pt idx="906">
                  <c:v>0.95795641019097277</c:v>
                </c:pt>
                <c:pt idx="907">
                  <c:v>2.7121645221566903E-2</c:v>
                </c:pt>
                <c:pt idx="908">
                  <c:v>0.80358953066666738</c:v>
                </c:pt>
                <c:pt idx="909">
                  <c:v>0.36834228804984392</c:v>
                </c:pt>
                <c:pt idx="910">
                  <c:v>0.94422753825178407</c:v>
                </c:pt>
                <c:pt idx="911">
                  <c:v>0.11529459638309958</c:v>
                </c:pt>
                <c:pt idx="912">
                  <c:v>0.59380100073707542</c:v>
                </c:pt>
                <c:pt idx="913">
                  <c:v>0.47227731952451846</c:v>
                </c:pt>
                <c:pt idx="914">
                  <c:v>0.20873960320877161</c:v>
                </c:pt>
                <c:pt idx="915">
                  <c:v>2.9370231180337547E-2</c:v>
                </c:pt>
                <c:pt idx="916">
                  <c:v>0.51867734077020378</c:v>
                </c:pt>
                <c:pt idx="917">
                  <c:v>0.75301095429471598</c:v>
                </c:pt>
                <c:pt idx="918">
                  <c:v>5.698420712876251E-2</c:v>
                </c:pt>
                <c:pt idx="919">
                  <c:v>0.69016737398194217</c:v>
                </c:pt>
                <c:pt idx="920">
                  <c:v>8.5931280241449581E-2</c:v>
                </c:pt>
                <c:pt idx="921">
                  <c:v>0.22835020530831607</c:v>
                </c:pt>
                <c:pt idx="922">
                  <c:v>0.17957429030215077</c:v>
                </c:pt>
                <c:pt idx="923">
                  <c:v>0.23208642686080438</c:v>
                </c:pt>
                <c:pt idx="924">
                  <c:v>0.85748105659900475</c:v>
                </c:pt>
                <c:pt idx="925">
                  <c:v>0.13117458480111621</c:v>
                </c:pt>
                <c:pt idx="926">
                  <c:v>0.60197104053040174</c:v>
                </c:pt>
                <c:pt idx="927">
                  <c:v>0.55810150928152635</c:v>
                </c:pt>
                <c:pt idx="928">
                  <c:v>0.64334864178654139</c:v>
                </c:pt>
                <c:pt idx="929">
                  <c:v>0.49859875946086341</c:v>
                </c:pt>
                <c:pt idx="930">
                  <c:v>0.82594109516420766</c:v>
                </c:pt>
                <c:pt idx="931">
                  <c:v>0.68443869228031895</c:v>
                </c:pt>
                <c:pt idx="932">
                  <c:v>0.36129908923646181</c:v>
                </c:pt>
                <c:pt idx="933">
                  <c:v>0.61214650746997656</c:v>
                </c:pt>
                <c:pt idx="934">
                  <c:v>1.6924977157858345E-2</c:v>
                </c:pt>
                <c:pt idx="935">
                  <c:v>0.13247987444524223</c:v>
                </c:pt>
                <c:pt idx="936">
                  <c:v>0.60560363097803716</c:v>
                </c:pt>
                <c:pt idx="937">
                  <c:v>0.5260539326309589</c:v>
                </c:pt>
                <c:pt idx="938">
                  <c:v>0.14604834342320372</c:v>
                </c:pt>
                <c:pt idx="939">
                  <c:v>0.97439490303986298</c:v>
                </c:pt>
                <c:pt idx="940">
                  <c:v>9.5981927886364726E-2</c:v>
                </c:pt>
                <c:pt idx="941">
                  <c:v>0.38452913138174427</c:v>
                </c:pt>
                <c:pt idx="942">
                  <c:v>0.24253219539871951</c:v>
                </c:pt>
                <c:pt idx="943">
                  <c:v>0.81467979653754052</c:v>
                </c:pt>
                <c:pt idx="944">
                  <c:v>0.53905617653502635</c:v>
                </c:pt>
                <c:pt idx="945">
                  <c:v>6.9336528425429922E-2</c:v>
                </c:pt>
                <c:pt idx="946">
                  <c:v>0.97352944449937717</c:v>
                </c:pt>
                <c:pt idx="947">
                  <c:v>0.4440456473815555</c:v>
                </c:pt>
                <c:pt idx="948">
                  <c:v>0.26680145609022787</c:v>
                </c:pt>
                <c:pt idx="949">
                  <c:v>0.19731768450968912</c:v>
                </c:pt>
                <c:pt idx="950">
                  <c:v>0.63464317619991917</c:v>
                </c:pt>
                <c:pt idx="951">
                  <c:v>0.89714257985103696</c:v>
                </c:pt>
                <c:pt idx="952">
                  <c:v>0.43865273344324174</c:v>
                </c:pt>
                <c:pt idx="953">
                  <c:v>1.7242227067333804E-2</c:v>
                </c:pt>
                <c:pt idx="954">
                  <c:v>0.57300494534956636</c:v>
                </c:pt>
                <c:pt idx="955">
                  <c:v>0.87621613401696008</c:v>
                </c:pt>
                <c:pt idx="956">
                  <c:v>0.33883425016494173</c:v>
                </c:pt>
                <c:pt idx="957">
                  <c:v>0.39171988462186691</c:v>
                </c:pt>
                <c:pt idx="958">
                  <c:v>0.32951011817428189</c:v>
                </c:pt>
                <c:pt idx="959">
                  <c:v>6.568544423631939E-2</c:v>
                </c:pt>
                <c:pt idx="960">
                  <c:v>0.48048477243816945</c:v>
                </c:pt>
                <c:pt idx="961">
                  <c:v>0.90494598385191372</c:v>
                </c:pt>
                <c:pt idx="962">
                  <c:v>0.4680687844100142</c:v>
                </c:pt>
                <c:pt idx="963">
                  <c:v>0.87765597510608262</c:v>
                </c:pt>
                <c:pt idx="964">
                  <c:v>0.94650556819060694</c:v>
                </c:pt>
                <c:pt idx="965">
                  <c:v>0.51675977168017495</c:v>
                </c:pt>
                <c:pt idx="966">
                  <c:v>0.63158610972786333</c:v>
                </c:pt>
                <c:pt idx="967">
                  <c:v>0.82021186846691174</c:v>
                </c:pt>
                <c:pt idx="968">
                  <c:v>0.99564435691295738</c:v>
                </c:pt>
                <c:pt idx="969">
                  <c:v>0.61296918132395117</c:v>
                </c:pt>
                <c:pt idx="970">
                  <c:v>0.28672176994886234</c:v>
                </c:pt>
                <c:pt idx="971">
                  <c:v>0.46441213569101414</c:v>
                </c:pt>
                <c:pt idx="972">
                  <c:v>0.83004696939380707</c:v>
                </c:pt>
                <c:pt idx="973">
                  <c:v>0.84344132145550277</c:v>
                </c:pt>
                <c:pt idx="974">
                  <c:v>0.8632502374628811</c:v>
                </c:pt>
                <c:pt idx="975">
                  <c:v>3.0447928193056084E-2</c:v>
                </c:pt>
                <c:pt idx="976">
                  <c:v>0.42572272568370739</c:v>
                </c:pt>
                <c:pt idx="977">
                  <c:v>0.5229171195885044</c:v>
                </c:pt>
                <c:pt idx="978">
                  <c:v>0.11266470797503358</c:v>
                </c:pt>
                <c:pt idx="979">
                  <c:v>0.58262580931958674</c:v>
                </c:pt>
                <c:pt idx="980">
                  <c:v>0.65694158157744287</c:v>
                </c:pt>
                <c:pt idx="981">
                  <c:v>0.48721223316182116</c:v>
                </c:pt>
                <c:pt idx="982">
                  <c:v>0.63132067323332852</c:v>
                </c:pt>
                <c:pt idx="983">
                  <c:v>0.51231902137807228</c:v>
                </c:pt>
                <c:pt idx="984">
                  <c:v>0.83960203839352254</c:v>
                </c:pt>
                <c:pt idx="985">
                  <c:v>0.72513875400323669</c:v>
                </c:pt>
                <c:pt idx="986">
                  <c:v>9.5178984961139745E-2</c:v>
                </c:pt>
                <c:pt idx="987">
                  <c:v>0.15004887893676677</c:v>
                </c:pt>
                <c:pt idx="988">
                  <c:v>0.10184069586680478</c:v>
                </c:pt>
                <c:pt idx="989">
                  <c:v>0.94093301488831049</c:v>
                </c:pt>
                <c:pt idx="990">
                  <c:v>0.16779570425374102</c:v>
                </c:pt>
                <c:pt idx="991">
                  <c:v>0.93664830364561813</c:v>
                </c:pt>
                <c:pt idx="992">
                  <c:v>0.67979336062797058</c:v>
                </c:pt>
                <c:pt idx="993">
                  <c:v>0.60504897318121076</c:v>
                </c:pt>
                <c:pt idx="994">
                  <c:v>0.42495601299441854</c:v>
                </c:pt>
                <c:pt idx="995">
                  <c:v>0.74528035025272366</c:v>
                </c:pt>
                <c:pt idx="996">
                  <c:v>0.45296012320400925</c:v>
                </c:pt>
                <c:pt idx="997">
                  <c:v>0.96685108370515149</c:v>
                </c:pt>
                <c:pt idx="998">
                  <c:v>0.50108024175434351</c:v>
                </c:pt>
                <c:pt idx="999">
                  <c:v>0.90629987370720366</c:v>
                </c:pt>
              </c:numCache>
            </c:numRef>
          </c:xVal>
          <c:yVal>
            <c:numRef>
              <c:f>Munka2!$D$2:$D$1003</c:f>
              <c:numCache>
                <c:formatCode>General</c:formatCode>
                <c:ptCount val="1002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60-420B-8EE8-2229CC11D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250232"/>
        <c:axId val="297578648"/>
      </c:scatterChart>
      <c:valAx>
        <c:axId val="30125023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7578648"/>
        <c:crosses val="autoZero"/>
        <c:crossBetween val="midCat"/>
        <c:majorUnit val="0.1"/>
      </c:valAx>
      <c:valAx>
        <c:axId val="2975786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12502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Munka3!$C$3:$C$1002</c:f>
              <c:numCache>
                <c:formatCode>General</c:formatCode>
                <c:ptCount val="1000"/>
                <c:pt idx="0">
                  <c:v>7.2082242278960942E-2</c:v>
                </c:pt>
                <c:pt idx="1">
                  <c:v>0.25679893720419789</c:v>
                </c:pt>
                <c:pt idx="2">
                  <c:v>0.10509103046642075</c:v>
                </c:pt>
                <c:pt idx="3">
                  <c:v>0.5409524502912203</c:v>
                </c:pt>
                <c:pt idx="4">
                  <c:v>1.8816257517519416E-2</c:v>
                </c:pt>
                <c:pt idx="5">
                  <c:v>3.3483812254075714E-2</c:v>
                </c:pt>
                <c:pt idx="6">
                  <c:v>0.1364211289408904</c:v>
                </c:pt>
                <c:pt idx="7">
                  <c:v>0.19439836959407836</c:v>
                </c:pt>
                <c:pt idx="8">
                  <c:v>4.7394532991548687E-2</c:v>
                </c:pt>
                <c:pt idx="9">
                  <c:v>6.1484920504801061E-2</c:v>
                </c:pt>
                <c:pt idx="10">
                  <c:v>0.1098033981117869</c:v>
                </c:pt>
                <c:pt idx="11">
                  <c:v>6.7713959802793494E-3</c:v>
                </c:pt>
                <c:pt idx="12">
                  <c:v>8.5787580795485111E-2</c:v>
                </c:pt>
                <c:pt idx="13">
                  <c:v>3.6023981114130237E-2</c:v>
                </c:pt>
                <c:pt idx="14">
                  <c:v>0.23333899277273415</c:v>
                </c:pt>
                <c:pt idx="15">
                  <c:v>2.7169978767687371E-3</c:v>
                </c:pt>
                <c:pt idx="16">
                  <c:v>0.21576550534811442</c:v>
                </c:pt>
                <c:pt idx="17">
                  <c:v>0.14429755083276541</c:v>
                </c:pt>
                <c:pt idx="18">
                  <c:v>0.40789994915230493</c:v>
                </c:pt>
                <c:pt idx="19">
                  <c:v>0.52027038703839856</c:v>
                </c:pt>
                <c:pt idx="20">
                  <c:v>0.12016321881749603</c:v>
                </c:pt>
                <c:pt idx="21">
                  <c:v>0.2792988195598522</c:v>
                </c:pt>
                <c:pt idx="22">
                  <c:v>0.38380844957647309</c:v>
                </c:pt>
                <c:pt idx="23">
                  <c:v>0.96097934168525156</c:v>
                </c:pt>
                <c:pt idx="24">
                  <c:v>2.4339571806947295E-2</c:v>
                </c:pt>
                <c:pt idx="25">
                  <c:v>8.6550069306640984E-2</c:v>
                </c:pt>
                <c:pt idx="26">
                  <c:v>0.66114924749090198</c:v>
                </c:pt>
                <c:pt idx="27">
                  <c:v>0.23970655391752513</c:v>
                </c:pt>
                <c:pt idx="28">
                  <c:v>0.26414922112128952</c:v>
                </c:pt>
                <c:pt idx="29">
                  <c:v>5.8744437001329121E-2</c:v>
                </c:pt>
                <c:pt idx="30">
                  <c:v>9.3975353201785614E-2</c:v>
                </c:pt>
                <c:pt idx="31">
                  <c:v>2.4163396217142868E-3</c:v>
                </c:pt>
                <c:pt idx="32">
                  <c:v>0.30669648652875792</c:v>
                </c:pt>
                <c:pt idx="33">
                  <c:v>2.328879295407546E-2</c:v>
                </c:pt>
                <c:pt idx="34">
                  <c:v>0.37602713680976418</c:v>
                </c:pt>
                <c:pt idx="35">
                  <c:v>1.6844022085920639E-2</c:v>
                </c:pt>
                <c:pt idx="36">
                  <c:v>0.80107395927186464</c:v>
                </c:pt>
                <c:pt idx="37">
                  <c:v>1.9702591795541242E-2</c:v>
                </c:pt>
                <c:pt idx="38">
                  <c:v>0.69314761817101411</c:v>
                </c:pt>
                <c:pt idx="39">
                  <c:v>2.8698636391024119E-2</c:v>
                </c:pt>
                <c:pt idx="40">
                  <c:v>6.0784742995984777E-2</c:v>
                </c:pt>
                <c:pt idx="41">
                  <c:v>0.337289945820687</c:v>
                </c:pt>
                <c:pt idx="42">
                  <c:v>0.54471610549852034</c:v>
                </c:pt>
                <c:pt idx="43">
                  <c:v>7.3493146271266532E-2</c:v>
                </c:pt>
                <c:pt idx="44">
                  <c:v>0.22354704115023241</c:v>
                </c:pt>
                <c:pt idx="45">
                  <c:v>0.40321645282273633</c:v>
                </c:pt>
                <c:pt idx="46">
                  <c:v>6.8097580487860243E-2</c:v>
                </c:pt>
                <c:pt idx="47">
                  <c:v>0.10688864859992375</c:v>
                </c:pt>
                <c:pt idx="48">
                  <c:v>0.1761258594873418</c:v>
                </c:pt>
                <c:pt idx="49">
                  <c:v>0.51570327573870312</c:v>
                </c:pt>
                <c:pt idx="50">
                  <c:v>0.2772111711338302</c:v>
                </c:pt>
                <c:pt idx="51">
                  <c:v>0.31001750077246337</c:v>
                </c:pt>
                <c:pt idx="52">
                  <c:v>0.30446043555117625</c:v>
                </c:pt>
                <c:pt idx="53">
                  <c:v>0.52105996262224297</c:v>
                </c:pt>
                <c:pt idx="54">
                  <c:v>0.76346518897366689</c:v>
                </c:pt>
                <c:pt idx="55">
                  <c:v>0.19705146956334399</c:v>
                </c:pt>
                <c:pt idx="56">
                  <c:v>9.2146489698567591E-2</c:v>
                </c:pt>
                <c:pt idx="57">
                  <c:v>0.16119606142988399</c:v>
                </c:pt>
                <c:pt idx="58">
                  <c:v>0.24038454741326515</c:v>
                </c:pt>
                <c:pt idx="59">
                  <c:v>2.6293733422777365E-3</c:v>
                </c:pt>
                <c:pt idx="60">
                  <c:v>0.4094117078757995</c:v>
                </c:pt>
                <c:pt idx="61">
                  <c:v>0.52800208787549119</c:v>
                </c:pt>
                <c:pt idx="62">
                  <c:v>0.2445831857526988</c:v>
                </c:pt>
                <c:pt idx="63">
                  <c:v>0.19746560050763348</c:v>
                </c:pt>
                <c:pt idx="64">
                  <c:v>2.5220186587467715E-2</c:v>
                </c:pt>
                <c:pt idx="65">
                  <c:v>0.19297959773518905</c:v>
                </c:pt>
                <c:pt idx="66">
                  <c:v>2.1494254729535357E-3</c:v>
                </c:pt>
                <c:pt idx="67">
                  <c:v>0.23215918957186257</c:v>
                </c:pt>
                <c:pt idx="68">
                  <c:v>6.65303877212301E-2</c:v>
                </c:pt>
                <c:pt idx="69">
                  <c:v>0.11747139780113114</c:v>
                </c:pt>
                <c:pt idx="70">
                  <c:v>4.9337157913307466E-4</c:v>
                </c:pt>
                <c:pt idx="71">
                  <c:v>1.5000372728183668E-2</c:v>
                </c:pt>
                <c:pt idx="72">
                  <c:v>2.123293865090475E-2</c:v>
                </c:pt>
                <c:pt idx="73">
                  <c:v>0.10843303682098072</c:v>
                </c:pt>
                <c:pt idx="74">
                  <c:v>0.64130030057478637</c:v>
                </c:pt>
                <c:pt idx="75">
                  <c:v>8.5802899560806344E-3</c:v>
                </c:pt>
                <c:pt idx="76">
                  <c:v>0.83868087808300984</c:v>
                </c:pt>
                <c:pt idx="77">
                  <c:v>0.34237125308108041</c:v>
                </c:pt>
                <c:pt idx="78">
                  <c:v>3.3438209133120449E-3</c:v>
                </c:pt>
                <c:pt idx="79">
                  <c:v>1.616088469991989E-2</c:v>
                </c:pt>
                <c:pt idx="80">
                  <c:v>0.20547022307943735</c:v>
                </c:pt>
                <c:pt idx="81">
                  <c:v>0.10700701858012922</c:v>
                </c:pt>
                <c:pt idx="82">
                  <c:v>0.4856224464348341</c:v>
                </c:pt>
                <c:pt idx="83">
                  <c:v>0.21688551937470332</c:v>
                </c:pt>
                <c:pt idx="84">
                  <c:v>0.20695694200507028</c:v>
                </c:pt>
                <c:pt idx="85">
                  <c:v>0.62971067439197126</c:v>
                </c:pt>
                <c:pt idx="86">
                  <c:v>0.71458040438661663</c:v>
                </c:pt>
                <c:pt idx="87">
                  <c:v>0.40060680350956285</c:v>
                </c:pt>
                <c:pt idx="88">
                  <c:v>0.14158547045438619</c:v>
                </c:pt>
                <c:pt idx="89">
                  <c:v>0.28028577511703195</c:v>
                </c:pt>
                <c:pt idx="90">
                  <c:v>0.80847329408065738</c:v>
                </c:pt>
                <c:pt idx="91">
                  <c:v>0.62582570931710524</c:v>
                </c:pt>
                <c:pt idx="92">
                  <c:v>6.4445754698051597E-4</c:v>
                </c:pt>
                <c:pt idx="93">
                  <c:v>0.38785822065622078</c:v>
                </c:pt>
                <c:pt idx="94">
                  <c:v>0.2950793632259926</c:v>
                </c:pt>
                <c:pt idx="95">
                  <c:v>1.84743509412785E-2</c:v>
                </c:pt>
                <c:pt idx="96">
                  <c:v>0.5314101000023479</c:v>
                </c:pt>
                <c:pt idx="97">
                  <c:v>0.52167776156883128</c:v>
                </c:pt>
                <c:pt idx="98">
                  <c:v>5.6260696478794364E-2</c:v>
                </c:pt>
                <c:pt idx="99">
                  <c:v>0.7561338634030268</c:v>
                </c:pt>
                <c:pt idx="100">
                  <c:v>7.9685055490363258E-3</c:v>
                </c:pt>
                <c:pt idx="101">
                  <c:v>0.12064045188297602</c:v>
                </c:pt>
                <c:pt idx="102">
                  <c:v>0.26235848419991581</c:v>
                </c:pt>
                <c:pt idx="103">
                  <c:v>0.25086821872874104</c:v>
                </c:pt>
                <c:pt idx="104">
                  <c:v>5.2438519484154702E-3</c:v>
                </c:pt>
                <c:pt idx="105">
                  <c:v>0.12039933565359896</c:v>
                </c:pt>
                <c:pt idx="106">
                  <c:v>0.22571951980886351</c:v>
                </c:pt>
                <c:pt idx="107">
                  <c:v>0.57776692663464879</c:v>
                </c:pt>
                <c:pt idx="108">
                  <c:v>0.37223066625900597</c:v>
                </c:pt>
                <c:pt idx="109">
                  <c:v>0.11875145854530553</c:v>
                </c:pt>
                <c:pt idx="110">
                  <c:v>0.85490501726701962</c:v>
                </c:pt>
                <c:pt idx="111">
                  <c:v>0.16279014346444515</c:v>
                </c:pt>
                <c:pt idx="112">
                  <c:v>0.21865474024794712</c:v>
                </c:pt>
                <c:pt idx="113">
                  <c:v>9.5087874678744952E-2</c:v>
                </c:pt>
                <c:pt idx="114">
                  <c:v>6.3899032796726346E-3</c:v>
                </c:pt>
                <c:pt idx="115">
                  <c:v>0.10917877013544237</c:v>
                </c:pt>
                <c:pt idx="116">
                  <c:v>0.15086500399467578</c:v>
                </c:pt>
                <c:pt idx="117">
                  <c:v>0.57511187591318336</c:v>
                </c:pt>
                <c:pt idx="118">
                  <c:v>0.34048454542524104</c:v>
                </c:pt>
                <c:pt idx="119">
                  <c:v>0.32572871816989057</c:v>
                </c:pt>
                <c:pt idx="120">
                  <c:v>0.57236288592110074</c:v>
                </c:pt>
                <c:pt idx="121">
                  <c:v>0.47273550342686677</c:v>
                </c:pt>
                <c:pt idx="122">
                  <c:v>0.23751642124957473</c:v>
                </c:pt>
                <c:pt idx="123">
                  <c:v>0.72599708572284816</c:v>
                </c:pt>
                <c:pt idx="124">
                  <c:v>9.2472708735934245E-2</c:v>
                </c:pt>
                <c:pt idx="125">
                  <c:v>4.6128352347681825E-2</c:v>
                </c:pt>
                <c:pt idx="126">
                  <c:v>0.56068550138146145</c:v>
                </c:pt>
                <c:pt idx="127">
                  <c:v>0.30946976735833803</c:v>
                </c:pt>
                <c:pt idx="128">
                  <c:v>4.6400245756770674E-2</c:v>
                </c:pt>
                <c:pt idx="129">
                  <c:v>0.69433362084247563</c:v>
                </c:pt>
                <c:pt idx="130">
                  <c:v>0.2343647718059125</c:v>
                </c:pt>
                <c:pt idx="131">
                  <c:v>2.0687460020515795E-2</c:v>
                </c:pt>
                <c:pt idx="132">
                  <c:v>0.14992821397290279</c:v>
                </c:pt>
                <c:pt idx="133">
                  <c:v>0.85362687158601824</c:v>
                </c:pt>
                <c:pt idx="134">
                  <c:v>4.700082045183389E-4</c:v>
                </c:pt>
                <c:pt idx="135">
                  <c:v>0.8417833160973599</c:v>
                </c:pt>
                <c:pt idx="136">
                  <c:v>0.20803033783682592</c:v>
                </c:pt>
                <c:pt idx="137">
                  <c:v>0.48109276838939785</c:v>
                </c:pt>
                <c:pt idx="138">
                  <c:v>6.1086030787040835E-2</c:v>
                </c:pt>
                <c:pt idx="139">
                  <c:v>0.49420849001533851</c:v>
                </c:pt>
                <c:pt idx="140">
                  <c:v>6.3445308574251694E-2</c:v>
                </c:pt>
                <c:pt idx="141">
                  <c:v>0.74865650105053638</c:v>
                </c:pt>
                <c:pt idx="142">
                  <c:v>0.94687651796327088</c:v>
                </c:pt>
                <c:pt idx="143">
                  <c:v>0.13298591958487591</c:v>
                </c:pt>
                <c:pt idx="144">
                  <c:v>0.32998830299832632</c:v>
                </c:pt>
                <c:pt idx="145">
                  <c:v>0.55913640280017352</c:v>
                </c:pt>
                <c:pt idx="146">
                  <c:v>0.50638653206344253</c:v>
                </c:pt>
                <c:pt idx="147">
                  <c:v>7.4070207677360417E-2</c:v>
                </c:pt>
                <c:pt idx="148">
                  <c:v>2.3045883064177802E-2</c:v>
                </c:pt>
                <c:pt idx="149">
                  <c:v>0.10396574317959438</c:v>
                </c:pt>
                <c:pt idx="150">
                  <c:v>0.12523021213864818</c:v>
                </c:pt>
                <c:pt idx="151">
                  <c:v>0.2974874820506368</c:v>
                </c:pt>
                <c:pt idx="152">
                  <c:v>2.8987560579892768E-2</c:v>
                </c:pt>
                <c:pt idx="153">
                  <c:v>7.6102223243643533E-2</c:v>
                </c:pt>
                <c:pt idx="154">
                  <c:v>1.7819700814481355E-2</c:v>
                </c:pt>
                <c:pt idx="155">
                  <c:v>0.23226075424546933</c:v>
                </c:pt>
                <c:pt idx="156">
                  <c:v>0.30806514157223575</c:v>
                </c:pt>
                <c:pt idx="157">
                  <c:v>6.8611623859813314E-2</c:v>
                </c:pt>
                <c:pt idx="158">
                  <c:v>9.3299532992962508E-2</c:v>
                </c:pt>
                <c:pt idx="159">
                  <c:v>3.5266027557423023E-2</c:v>
                </c:pt>
                <c:pt idx="160">
                  <c:v>0.50395918669615225</c:v>
                </c:pt>
                <c:pt idx="161">
                  <c:v>0.63098137574211288</c:v>
                </c:pt>
                <c:pt idx="162">
                  <c:v>1.8311019968152702E-2</c:v>
                </c:pt>
                <c:pt idx="163">
                  <c:v>0.34479105620834027</c:v>
                </c:pt>
                <c:pt idx="164">
                  <c:v>0.47169948734656253</c:v>
                </c:pt>
                <c:pt idx="165">
                  <c:v>0.261676965087421</c:v>
                </c:pt>
                <c:pt idx="166">
                  <c:v>3.3461290238388376E-2</c:v>
                </c:pt>
                <c:pt idx="167">
                  <c:v>1.6941662328825605E-2</c:v>
                </c:pt>
                <c:pt idx="168">
                  <c:v>0.1262700419386171</c:v>
                </c:pt>
                <c:pt idx="169">
                  <c:v>3.9680537215081524E-2</c:v>
                </c:pt>
                <c:pt idx="170">
                  <c:v>8.2442043870534304E-2</c:v>
                </c:pt>
                <c:pt idx="171">
                  <c:v>0.61016831779445158</c:v>
                </c:pt>
                <c:pt idx="172">
                  <c:v>2.3542077657481989E-3</c:v>
                </c:pt>
                <c:pt idx="173">
                  <c:v>0.13597927457423953</c:v>
                </c:pt>
                <c:pt idx="174">
                  <c:v>5.2249470017393586E-2</c:v>
                </c:pt>
                <c:pt idx="175">
                  <c:v>0.91934401149741019</c:v>
                </c:pt>
                <c:pt idx="176">
                  <c:v>0.4414323608035286</c:v>
                </c:pt>
                <c:pt idx="177">
                  <c:v>7.6268489905946249E-3</c:v>
                </c:pt>
                <c:pt idx="178">
                  <c:v>0.23798619203926702</c:v>
                </c:pt>
                <c:pt idx="179">
                  <c:v>1.9467150777816501E-2</c:v>
                </c:pt>
                <c:pt idx="180">
                  <c:v>0.31096625919950843</c:v>
                </c:pt>
                <c:pt idx="181">
                  <c:v>4.1365098815987031E-2</c:v>
                </c:pt>
                <c:pt idx="182">
                  <c:v>0.92848659686279733</c:v>
                </c:pt>
                <c:pt idx="183">
                  <c:v>0.60904512786777987</c:v>
                </c:pt>
                <c:pt idx="184">
                  <c:v>0.36420019228919071</c:v>
                </c:pt>
                <c:pt idx="185">
                  <c:v>0.10883486755038696</c:v>
                </c:pt>
                <c:pt idx="186">
                  <c:v>3.5260018148836975E-2</c:v>
                </c:pt>
                <c:pt idx="187">
                  <c:v>0.23524556557589671</c:v>
                </c:pt>
                <c:pt idx="188">
                  <c:v>0.58411267949524026</c:v>
                </c:pt>
                <c:pt idx="189">
                  <c:v>0.23362797692966236</c:v>
                </c:pt>
                <c:pt idx="190">
                  <c:v>4.4624264700743564E-2</c:v>
                </c:pt>
                <c:pt idx="191">
                  <c:v>0.46611652253005431</c:v>
                </c:pt>
                <c:pt idx="192">
                  <c:v>1.9192386716251873E-2</c:v>
                </c:pt>
                <c:pt idx="193">
                  <c:v>0.1998864078734455</c:v>
                </c:pt>
                <c:pt idx="194">
                  <c:v>7.645614680694067E-2</c:v>
                </c:pt>
                <c:pt idx="195">
                  <c:v>0.11093078182999941</c:v>
                </c:pt>
                <c:pt idx="196">
                  <c:v>0.4853241943991275</c:v>
                </c:pt>
                <c:pt idx="197">
                  <c:v>0.20023814484476252</c:v>
                </c:pt>
                <c:pt idx="198">
                  <c:v>0.29313978728973783</c:v>
                </c:pt>
                <c:pt idx="199">
                  <c:v>0.7042946898634781</c:v>
                </c:pt>
                <c:pt idx="200">
                  <c:v>1.34982256327154E-2</c:v>
                </c:pt>
                <c:pt idx="201">
                  <c:v>0.76969781133986515</c:v>
                </c:pt>
                <c:pt idx="202">
                  <c:v>2.096680274060729E-2</c:v>
                </c:pt>
                <c:pt idx="203">
                  <c:v>9.1425525752341169E-2</c:v>
                </c:pt>
                <c:pt idx="204">
                  <c:v>0.72518036581009837</c:v>
                </c:pt>
                <c:pt idx="205">
                  <c:v>0.56437974226499399</c:v>
                </c:pt>
                <c:pt idx="206">
                  <c:v>0.15438200019694259</c:v>
                </c:pt>
                <c:pt idx="207">
                  <c:v>0.4526524785532654</c:v>
                </c:pt>
                <c:pt idx="208">
                  <c:v>0.15625740029029769</c:v>
                </c:pt>
                <c:pt idx="209">
                  <c:v>0.63325025013697711</c:v>
                </c:pt>
                <c:pt idx="210">
                  <c:v>5.8595966853159558E-3</c:v>
                </c:pt>
                <c:pt idx="211">
                  <c:v>0.75553367335928423</c:v>
                </c:pt>
                <c:pt idx="212">
                  <c:v>1.7843480142317122E-2</c:v>
                </c:pt>
                <c:pt idx="213">
                  <c:v>0.7209091042187884</c:v>
                </c:pt>
                <c:pt idx="214">
                  <c:v>1.0305713334203632E-3</c:v>
                </c:pt>
                <c:pt idx="215">
                  <c:v>0.4015180377994278</c:v>
                </c:pt>
                <c:pt idx="216">
                  <c:v>0.19929822581239134</c:v>
                </c:pt>
                <c:pt idx="217">
                  <c:v>9.6817879521718067E-2</c:v>
                </c:pt>
                <c:pt idx="218">
                  <c:v>0.65143581505459269</c:v>
                </c:pt>
                <c:pt idx="219">
                  <c:v>9.2029958594184863E-2</c:v>
                </c:pt>
                <c:pt idx="220">
                  <c:v>7.2529996040315084E-3</c:v>
                </c:pt>
                <c:pt idx="221">
                  <c:v>0.20007822330171315</c:v>
                </c:pt>
                <c:pt idx="222">
                  <c:v>0.60112593962278993</c:v>
                </c:pt>
                <c:pt idx="223">
                  <c:v>5.2918264799420509E-2</c:v>
                </c:pt>
                <c:pt idx="224">
                  <c:v>0.1831890219096019</c:v>
                </c:pt>
                <c:pt idx="225">
                  <c:v>0.50597551929709972</c:v>
                </c:pt>
                <c:pt idx="226">
                  <c:v>0.36831726204826826</c:v>
                </c:pt>
                <c:pt idx="227">
                  <c:v>0.17832007109756787</c:v>
                </c:pt>
                <c:pt idx="228">
                  <c:v>0.22478311120279318</c:v>
                </c:pt>
                <c:pt idx="229">
                  <c:v>0.48160892365617763</c:v>
                </c:pt>
                <c:pt idx="230">
                  <c:v>0.35903110084589995</c:v>
                </c:pt>
                <c:pt idx="231">
                  <c:v>6.4409774430347511E-2</c:v>
                </c:pt>
                <c:pt idx="232">
                  <c:v>0.4538234057996805</c:v>
                </c:pt>
                <c:pt idx="233">
                  <c:v>2.6784307105274265E-2</c:v>
                </c:pt>
                <c:pt idx="234">
                  <c:v>0.73162704387337973</c:v>
                </c:pt>
                <c:pt idx="235">
                  <c:v>0.50028285311646414</c:v>
                </c:pt>
                <c:pt idx="236">
                  <c:v>0.34167611199137499</c:v>
                </c:pt>
                <c:pt idx="237">
                  <c:v>0.31982434716238184</c:v>
                </c:pt>
                <c:pt idx="238">
                  <c:v>0.55085371836241648</c:v>
                </c:pt>
                <c:pt idx="239">
                  <c:v>0.46432828650724567</c:v>
                </c:pt>
                <c:pt idx="240">
                  <c:v>0.11112934700795227</c:v>
                </c:pt>
                <c:pt idx="241">
                  <c:v>8.0572408860890773E-3</c:v>
                </c:pt>
                <c:pt idx="242">
                  <c:v>0.16180631693648739</c:v>
                </c:pt>
                <c:pt idx="243">
                  <c:v>9.1180944005261402E-2</c:v>
                </c:pt>
                <c:pt idx="244">
                  <c:v>0.72986785982069713</c:v>
                </c:pt>
                <c:pt idx="245">
                  <c:v>0.13747728650445526</c:v>
                </c:pt>
                <c:pt idx="246">
                  <c:v>5.4971984589756884E-2</c:v>
                </c:pt>
                <c:pt idx="247">
                  <c:v>8.0125855827191846E-3</c:v>
                </c:pt>
                <c:pt idx="248">
                  <c:v>2.7960467771921727E-2</c:v>
                </c:pt>
                <c:pt idx="249">
                  <c:v>1.9450091980948776E-2</c:v>
                </c:pt>
                <c:pt idx="250">
                  <c:v>0.12156329224177292</c:v>
                </c:pt>
                <c:pt idx="251">
                  <c:v>0.67146225764128953</c:v>
                </c:pt>
                <c:pt idx="252">
                  <c:v>9.5581985268915495E-2</c:v>
                </c:pt>
                <c:pt idx="253">
                  <c:v>0.51475990229900126</c:v>
                </c:pt>
                <c:pt idx="254">
                  <c:v>5.8169108025248162E-2</c:v>
                </c:pt>
                <c:pt idx="255">
                  <c:v>0.55515262693477641</c:v>
                </c:pt>
                <c:pt idx="256">
                  <c:v>0.17581432181038156</c:v>
                </c:pt>
                <c:pt idx="257">
                  <c:v>0.34723244603939851</c:v>
                </c:pt>
                <c:pt idx="258">
                  <c:v>0.29045562179818113</c:v>
                </c:pt>
                <c:pt idx="259">
                  <c:v>0.17663484594891651</c:v>
                </c:pt>
                <c:pt idx="260">
                  <c:v>0.52848759644671783</c:v>
                </c:pt>
                <c:pt idx="261">
                  <c:v>6.573373720469405E-3</c:v>
                </c:pt>
                <c:pt idx="262">
                  <c:v>0.43427951306794949</c:v>
                </c:pt>
                <c:pt idx="263">
                  <c:v>0.20595902563039611</c:v>
                </c:pt>
                <c:pt idx="264">
                  <c:v>0.33349775197116704</c:v>
                </c:pt>
                <c:pt idx="265">
                  <c:v>0.26355296588141741</c:v>
                </c:pt>
                <c:pt idx="266">
                  <c:v>0.15808022087681439</c:v>
                </c:pt>
                <c:pt idx="267">
                  <c:v>1.9288202392746145E-2</c:v>
                </c:pt>
                <c:pt idx="268">
                  <c:v>6.5840242771286667E-2</c:v>
                </c:pt>
                <c:pt idx="269">
                  <c:v>0.34969392715052655</c:v>
                </c:pt>
                <c:pt idx="270">
                  <c:v>4.5380431465186111E-2</c:v>
                </c:pt>
                <c:pt idx="271">
                  <c:v>0.25113901118220355</c:v>
                </c:pt>
                <c:pt idx="272">
                  <c:v>0.48538892173258547</c:v>
                </c:pt>
                <c:pt idx="273">
                  <c:v>0.72734606515304312</c:v>
                </c:pt>
                <c:pt idx="274">
                  <c:v>0.23939880531294283</c:v>
                </c:pt>
                <c:pt idx="275">
                  <c:v>0.53952715728708578</c:v>
                </c:pt>
                <c:pt idx="276">
                  <c:v>4.0824783803744762E-2</c:v>
                </c:pt>
                <c:pt idx="277">
                  <c:v>5.809214112178677E-3</c:v>
                </c:pt>
                <c:pt idx="278">
                  <c:v>0.34372500297426556</c:v>
                </c:pt>
                <c:pt idx="279">
                  <c:v>0.64920441413070895</c:v>
                </c:pt>
                <c:pt idx="280">
                  <c:v>0.15141213667044617</c:v>
                </c:pt>
                <c:pt idx="281">
                  <c:v>9.2850595848166066E-3</c:v>
                </c:pt>
                <c:pt idx="282">
                  <c:v>0.74365213659768326</c:v>
                </c:pt>
                <c:pt idx="283">
                  <c:v>0.51513793036243427</c:v>
                </c:pt>
                <c:pt idx="284">
                  <c:v>4.5064341218177637E-4</c:v>
                </c:pt>
                <c:pt idx="285">
                  <c:v>0.1368738173665823</c:v>
                </c:pt>
                <c:pt idx="286">
                  <c:v>0.10826875223210217</c:v>
                </c:pt>
                <c:pt idx="287">
                  <c:v>0.37579444515013799</c:v>
                </c:pt>
                <c:pt idx="288">
                  <c:v>0.29461125156914159</c:v>
                </c:pt>
                <c:pt idx="289">
                  <c:v>0.599220441724435</c:v>
                </c:pt>
                <c:pt idx="290">
                  <c:v>5.1183926171268816E-2</c:v>
                </c:pt>
                <c:pt idx="291">
                  <c:v>0.10204691745562269</c:v>
                </c:pt>
                <c:pt idx="292">
                  <c:v>0.69240083864671687</c:v>
                </c:pt>
                <c:pt idx="293">
                  <c:v>8.7216914769807058E-2</c:v>
                </c:pt>
                <c:pt idx="294">
                  <c:v>0.16597113673637878</c:v>
                </c:pt>
                <c:pt idx="295">
                  <c:v>0.26545994893962432</c:v>
                </c:pt>
                <c:pt idx="296">
                  <c:v>5.0953032730650563E-2</c:v>
                </c:pt>
                <c:pt idx="297">
                  <c:v>0.51538506703445908</c:v>
                </c:pt>
                <c:pt idx="298">
                  <c:v>0.32102471433071605</c:v>
                </c:pt>
                <c:pt idx="299">
                  <c:v>8.304548175738373E-2</c:v>
                </c:pt>
                <c:pt idx="300">
                  <c:v>2.1446038192794867E-2</c:v>
                </c:pt>
                <c:pt idx="301">
                  <c:v>1.3887208767248419E-2</c:v>
                </c:pt>
                <c:pt idx="302">
                  <c:v>7.2490179915877639E-2</c:v>
                </c:pt>
                <c:pt idx="303">
                  <c:v>1.2432203388711975E-2</c:v>
                </c:pt>
                <c:pt idx="304">
                  <c:v>0.57450059616899152</c:v>
                </c:pt>
                <c:pt idx="305">
                  <c:v>1.9908972981192034E-2</c:v>
                </c:pt>
                <c:pt idx="306">
                  <c:v>0.30272373025874888</c:v>
                </c:pt>
                <c:pt idx="307">
                  <c:v>0.47925697392998817</c:v>
                </c:pt>
                <c:pt idx="308">
                  <c:v>0.43784624779146142</c:v>
                </c:pt>
                <c:pt idx="309">
                  <c:v>0.6155931890672679</c:v>
                </c:pt>
                <c:pt idx="310">
                  <c:v>0.75846308620832203</c:v>
                </c:pt>
                <c:pt idx="311">
                  <c:v>8.8869484372112131E-2</c:v>
                </c:pt>
                <c:pt idx="312">
                  <c:v>0.67914316241334427</c:v>
                </c:pt>
                <c:pt idx="313">
                  <c:v>0.51583906741793151</c:v>
                </c:pt>
                <c:pt idx="314">
                  <c:v>0.27760538060829654</c:v>
                </c:pt>
                <c:pt idx="315">
                  <c:v>9.9744951351064273E-2</c:v>
                </c:pt>
                <c:pt idx="316">
                  <c:v>0.32370913246426208</c:v>
                </c:pt>
                <c:pt idx="317">
                  <c:v>6.8589468007990595E-2</c:v>
                </c:pt>
                <c:pt idx="318">
                  <c:v>0.73951827054039931</c:v>
                </c:pt>
                <c:pt idx="319">
                  <c:v>8.2975003037833537E-3</c:v>
                </c:pt>
                <c:pt idx="320">
                  <c:v>0.15288700933721552</c:v>
                </c:pt>
                <c:pt idx="321">
                  <c:v>0.39460289536759913</c:v>
                </c:pt>
                <c:pt idx="322">
                  <c:v>0.12582179723937814</c:v>
                </c:pt>
                <c:pt idx="323">
                  <c:v>0.14415168237701995</c:v>
                </c:pt>
                <c:pt idx="324">
                  <c:v>0.42570521008882606</c:v>
                </c:pt>
                <c:pt idx="325">
                  <c:v>0.52710425534103522</c:v>
                </c:pt>
                <c:pt idx="326">
                  <c:v>0.27776951831218089</c:v>
                </c:pt>
                <c:pt idx="327">
                  <c:v>2.1526973899108296E-2</c:v>
                </c:pt>
                <c:pt idx="328">
                  <c:v>0.18003614469644155</c:v>
                </c:pt>
                <c:pt idx="329">
                  <c:v>0.19251826257491475</c:v>
                </c:pt>
                <c:pt idx="330">
                  <c:v>0.11966729710470078</c:v>
                </c:pt>
                <c:pt idx="331">
                  <c:v>0.31354139058642699</c:v>
                </c:pt>
                <c:pt idx="332">
                  <c:v>0.12737409754033527</c:v>
                </c:pt>
                <c:pt idx="333">
                  <c:v>6.8184778238985888E-2</c:v>
                </c:pt>
                <c:pt idx="334">
                  <c:v>0.32824737298744294</c:v>
                </c:pt>
                <c:pt idx="335">
                  <c:v>3.9118185156779818E-2</c:v>
                </c:pt>
                <c:pt idx="336">
                  <c:v>2.6802077955332858E-2</c:v>
                </c:pt>
                <c:pt idx="337">
                  <c:v>0.53149061523436936</c:v>
                </c:pt>
                <c:pt idx="338">
                  <c:v>3.7101624703601468E-2</c:v>
                </c:pt>
                <c:pt idx="339">
                  <c:v>1.0985567721216526E-2</c:v>
                </c:pt>
                <c:pt idx="340">
                  <c:v>0.43951104908561167</c:v>
                </c:pt>
                <c:pt idx="341">
                  <c:v>8.1291005825900597E-2</c:v>
                </c:pt>
                <c:pt idx="342">
                  <c:v>0.23375309575342065</c:v>
                </c:pt>
                <c:pt idx="343">
                  <c:v>0.39177093814015068</c:v>
                </c:pt>
                <c:pt idx="344">
                  <c:v>0.19821083787147112</c:v>
                </c:pt>
                <c:pt idx="345">
                  <c:v>5.5182056703643553E-2</c:v>
                </c:pt>
                <c:pt idx="346">
                  <c:v>0.28942451837139177</c:v>
                </c:pt>
                <c:pt idx="347">
                  <c:v>6.244353433067746E-2</c:v>
                </c:pt>
                <c:pt idx="348">
                  <c:v>7.2271901937130869E-3</c:v>
                </c:pt>
                <c:pt idx="349">
                  <c:v>2.8719161226522388E-2</c:v>
                </c:pt>
                <c:pt idx="350">
                  <c:v>0.10174547794477007</c:v>
                </c:pt>
                <c:pt idx="351">
                  <c:v>6.8232256807198563E-2</c:v>
                </c:pt>
                <c:pt idx="352">
                  <c:v>2.9409929802814785E-2</c:v>
                </c:pt>
                <c:pt idx="353">
                  <c:v>2.9836280978453356E-2</c:v>
                </c:pt>
                <c:pt idx="354">
                  <c:v>2.0630006243588545E-2</c:v>
                </c:pt>
                <c:pt idx="355">
                  <c:v>0.19123296546163329</c:v>
                </c:pt>
                <c:pt idx="356">
                  <c:v>7.2955056704461535E-2</c:v>
                </c:pt>
                <c:pt idx="357">
                  <c:v>4.7454649323399316E-2</c:v>
                </c:pt>
                <c:pt idx="358">
                  <c:v>0.22767268484392517</c:v>
                </c:pt>
                <c:pt idx="359">
                  <c:v>0.25261931850442559</c:v>
                </c:pt>
                <c:pt idx="360">
                  <c:v>6.0973425955165778E-2</c:v>
                </c:pt>
                <c:pt idx="361">
                  <c:v>0.22801444549352509</c:v>
                </c:pt>
                <c:pt idx="362">
                  <c:v>4.3809727932372797E-2</c:v>
                </c:pt>
                <c:pt idx="363">
                  <c:v>0.13820786729509391</c:v>
                </c:pt>
                <c:pt idx="364">
                  <c:v>1.8543783377988947E-2</c:v>
                </c:pt>
                <c:pt idx="365">
                  <c:v>0.62589667171570917</c:v>
                </c:pt>
                <c:pt idx="366">
                  <c:v>0.13428933588218753</c:v>
                </c:pt>
                <c:pt idx="367">
                  <c:v>0.37198286876266778</c:v>
                </c:pt>
                <c:pt idx="368">
                  <c:v>6.9771531586870369E-2</c:v>
                </c:pt>
                <c:pt idx="369">
                  <c:v>2.0621557090293584E-2</c:v>
                </c:pt>
                <c:pt idx="370">
                  <c:v>8.2538256348013303E-2</c:v>
                </c:pt>
                <c:pt idx="371">
                  <c:v>3.8590695577050131E-2</c:v>
                </c:pt>
                <c:pt idx="372">
                  <c:v>0.20860281397425434</c:v>
                </c:pt>
                <c:pt idx="373">
                  <c:v>0.35155485790437196</c:v>
                </c:pt>
                <c:pt idx="374">
                  <c:v>6.5529004704769134E-2</c:v>
                </c:pt>
                <c:pt idx="375">
                  <c:v>0.20324094721748046</c:v>
                </c:pt>
                <c:pt idx="376">
                  <c:v>5.6887234636330559E-2</c:v>
                </c:pt>
                <c:pt idx="377">
                  <c:v>5.7597290656124837E-2</c:v>
                </c:pt>
                <c:pt idx="378">
                  <c:v>0.39311247502227153</c:v>
                </c:pt>
                <c:pt idx="379">
                  <c:v>6.7474799752297268E-2</c:v>
                </c:pt>
                <c:pt idx="380">
                  <c:v>0.40658994337833199</c:v>
                </c:pt>
                <c:pt idx="381">
                  <c:v>0.39966285769021948</c:v>
                </c:pt>
                <c:pt idx="382">
                  <c:v>0.41943873080088828</c:v>
                </c:pt>
                <c:pt idx="383">
                  <c:v>1.3758859977373765E-2</c:v>
                </c:pt>
                <c:pt idx="384">
                  <c:v>0.20039661016895441</c:v>
                </c:pt>
                <c:pt idx="385">
                  <c:v>0.41729967201332391</c:v>
                </c:pt>
                <c:pt idx="386">
                  <c:v>1.6799015078177229E-2</c:v>
                </c:pt>
                <c:pt idx="387">
                  <c:v>9.2106615771085421E-2</c:v>
                </c:pt>
                <c:pt idx="388">
                  <c:v>0.48352977079454773</c:v>
                </c:pt>
                <c:pt idx="389">
                  <c:v>0.1432076655122117</c:v>
                </c:pt>
                <c:pt idx="390">
                  <c:v>2.0498906296058253E-3</c:v>
                </c:pt>
                <c:pt idx="391">
                  <c:v>0.30818669465396414</c:v>
                </c:pt>
                <c:pt idx="392">
                  <c:v>2.0462279788088553E-2</c:v>
                </c:pt>
                <c:pt idx="393">
                  <c:v>0.24912513854245227</c:v>
                </c:pt>
                <c:pt idx="394">
                  <c:v>0.26502098814528868</c:v>
                </c:pt>
                <c:pt idx="395">
                  <c:v>0.30974068936370919</c:v>
                </c:pt>
                <c:pt idx="396">
                  <c:v>0.31687527531839177</c:v>
                </c:pt>
                <c:pt idx="397">
                  <c:v>7.999358113407606E-3</c:v>
                </c:pt>
                <c:pt idx="398">
                  <c:v>0.1890348016697016</c:v>
                </c:pt>
                <c:pt idx="399">
                  <c:v>8.2996790356613143E-2</c:v>
                </c:pt>
                <c:pt idx="400">
                  <c:v>2.6565245521418389E-2</c:v>
                </c:pt>
                <c:pt idx="401">
                  <c:v>7.4762009441886957E-3</c:v>
                </c:pt>
                <c:pt idx="402">
                  <c:v>0.34186316780952952</c:v>
                </c:pt>
                <c:pt idx="403">
                  <c:v>0.20454780953722373</c:v>
                </c:pt>
                <c:pt idx="404">
                  <c:v>0.19340726296416641</c:v>
                </c:pt>
                <c:pt idx="405">
                  <c:v>0.18766428586653341</c:v>
                </c:pt>
                <c:pt idx="406">
                  <c:v>0.18212914591927046</c:v>
                </c:pt>
                <c:pt idx="407">
                  <c:v>0.24233239940214835</c:v>
                </c:pt>
                <c:pt idx="408">
                  <c:v>6.0957471507177501E-2</c:v>
                </c:pt>
                <c:pt idx="409">
                  <c:v>4.920824846880506E-2</c:v>
                </c:pt>
                <c:pt idx="410">
                  <c:v>0.14747226470544886</c:v>
                </c:pt>
                <c:pt idx="411">
                  <c:v>4.6485407997816919E-2</c:v>
                </c:pt>
                <c:pt idx="412">
                  <c:v>0.17847521739936223</c:v>
                </c:pt>
                <c:pt idx="413">
                  <c:v>0.130966486645542</c:v>
                </c:pt>
                <c:pt idx="414">
                  <c:v>0.48936403750630686</c:v>
                </c:pt>
                <c:pt idx="415">
                  <c:v>8.8370891187713671E-2</c:v>
                </c:pt>
                <c:pt idx="416">
                  <c:v>0.33648097828562534</c:v>
                </c:pt>
                <c:pt idx="417">
                  <c:v>0.13410487282874781</c:v>
                </c:pt>
                <c:pt idx="418">
                  <c:v>5.9595081601756958E-2</c:v>
                </c:pt>
                <c:pt idx="419">
                  <c:v>0.34137165718106732</c:v>
                </c:pt>
                <c:pt idx="420">
                  <c:v>0.35968339974793972</c:v>
                </c:pt>
                <c:pt idx="421">
                  <c:v>0.20252194785404751</c:v>
                </c:pt>
                <c:pt idx="422">
                  <c:v>0.80465641926699172</c:v>
                </c:pt>
                <c:pt idx="423">
                  <c:v>0.66659425818098783</c:v>
                </c:pt>
                <c:pt idx="424">
                  <c:v>0.38758397396335492</c:v>
                </c:pt>
                <c:pt idx="425">
                  <c:v>0.20988987877264131</c:v>
                </c:pt>
                <c:pt idx="426">
                  <c:v>1.2795100625414313E-2</c:v>
                </c:pt>
                <c:pt idx="427">
                  <c:v>8.969370188808069E-3</c:v>
                </c:pt>
                <c:pt idx="428">
                  <c:v>0.48495380471025845</c:v>
                </c:pt>
                <c:pt idx="429">
                  <c:v>7.5368524400590081E-2</c:v>
                </c:pt>
                <c:pt idx="430">
                  <c:v>7.8703177635491464E-2</c:v>
                </c:pt>
                <c:pt idx="431">
                  <c:v>0.18060599129685795</c:v>
                </c:pt>
                <c:pt idx="432">
                  <c:v>0.71098274436933229</c:v>
                </c:pt>
                <c:pt idx="433">
                  <c:v>0.66081703291264315</c:v>
                </c:pt>
                <c:pt idx="434">
                  <c:v>0.11471422611422206</c:v>
                </c:pt>
                <c:pt idx="435">
                  <c:v>0.28657144430572434</c:v>
                </c:pt>
                <c:pt idx="436">
                  <c:v>0.5339371796753154</c:v>
                </c:pt>
                <c:pt idx="437">
                  <c:v>0.15860331488348642</c:v>
                </c:pt>
                <c:pt idx="438">
                  <c:v>0.10916354579920237</c:v>
                </c:pt>
                <c:pt idx="439">
                  <c:v>0.45712742634316705</c:v>
                </c:pt>
                <c:pt idx="440">
                  <c:v>0.31351200600567763</c:v>
                </c:pt>
                <c:pt idx="441">
                  <c:v>0.18496719570661338</c:v>
                </c:pt>
                <c:pt idx="442">
                  <c:v>2.1085348137535657E-2</c:v>
                </c:pt>
                <c:pt idx="443">
                  <c:v>0.11264712959425541</c:v>
                </c:pt>
                <c:pt idx="444">
                  <c:v>9.8290236397322581E-2</c:v>
                </c:pt>
                <c:pt idx="445">
                  <c:v>2.3986206247486708E-2</c:v>
                </c:pt>
                <c:pt idx="446">
                  <c:v>0.63564378153959844</c:v>
                </c:pt>
                <c:pt idx="447">
                  <c:v>0.19791262872666032</c:v>
                </c:pt>
                <c:pt idx="448">
                  <c:v>2.2892754324126879E-2</c:v>
                </c:pt>
                <c:pt idx="449">
                  <c:v>7.3883676761119274E-2</c:v>
                </c:pt>
                <c:pt idx="450">
                  <c:v>0.31194565011461112</c:v>
                </c:pt>
                <c:pt idx="451">
                  <c:v>0.10791902977012753</c:v>
                </c:pt>
                <c:pt idx="452">
                  <c:v>1.8684370652788732E-2</c:v>
                </c:pt>
                <c:pt idx="453">
                  <c:v>0.48560265075076509</c:v>
                </c:pt>
                <c:pt idx="454">
                  <c:v>0.22101563362428725</c:v>
                </c:pt>
                <c:pt idx="455">
                  <c:v>0.3143734692344527</c:v>
                </c:pt>
                <c:pt idx="456">
                  <c:v>8.0162219145403335E-2</c:v>
                </c:pt>
                <c:pt idx="457">
                  <c:v>0.11037407037354419</c:v>
                </c:pt>
                <c:pt idx="458">
                  <c:v>9.8512058679277426E-2</c:v>
                </c:pt>
                <c:pt idx="459">
                  <c:v>0.11767337670733551</c:v>
                </c:pt>
                <c:pt idx="460">
                  <c:v>0.32272589517661726</c:v>
                </c:pt>
                <c:pt idx="461">
                  <c:v>0.15550497410744327</c:v>
                </c:pt>
                <c:pt idx="462">
                  <c:v>3.4069897080118781E-2</c:v>
                </c:pt>
                <c:pt idx="463">
                  <c:v>2.3733680328266175E-2</c:v>
                </c:pt>
                <c:pt idx="464">
                  <c:v>3.8887440049032704E-2</c:v>
                </c:pt>
                <c:pt idx="465">
                  <c:v>7.354799555829454E-2</c:v>
                </c:pt>
                <c:pt idx="466">
                  <c:v>4.0286440458847566E-3</c:v>
                </c:pt>
                <c:pt idx="467">
                  <c:v>6.9603779637321936E-2</c:v>
                </c:pt>
                <c:pt idx="468">
                  <c:v>0.17947324491907179</c:v>
                </c:pt>
                <c:pt idx="469">
                  <c:v>0.37049801420818762</c:v>
                </c:pt>
                <c:pt idx="470">
                  <c:v>7.1895132978278198E-5</c:v>
                </c:pt>
                <c:pt idx="471">
                  <c:v>9.9323739989493481E-2</c:v>
                </c:pt>
                <c:pt idx="472">
                  <c:v>0.11736358124879148</c:v>
                </c:pt>
                <c:pt idx="473">
                  <c:v>0.24927051846200235</c:v>
                </c:pt>
                <c:pt idx="474">
                  <c:v>0.15671920068143319</c:v>
                </c:pt>
                <c:pt idx="475">
                  <c:v>0.19122872363053514</c:v>
                </c:pt>
                <c:pt idx="476">
                  <c:v>1.5451478357486335E-2</c:v>
                </c:pt>
                <c:pt idx="477">
                  <c:v>0.55830259825240403</c:v>
                </c:pt>
                <c:pt idx="478">
                  <c:v>0.40895441510507319</c:v>
                </c:pt>
                <c:pt idx="479">
                  <c:v>6.1513992119397405E-2</c:v>
                </c:pt>
                <c:pt idx="480">
                  <c:v>0.55068927309723792</c:v>
                </c:pt>
                <c:pt idx="481">
                  <c:v>0.26885554940098921</c:v>
                </c:pt>
                <c:pt idx="482">
                  <c:v>0.67598693078767713</c:v>
                </c:pt>
                <c:pt idx="483">
                  <c:v>0.24538101135959645</c:v>
                </c:pt>
                <c:pt idx="484">
                  <c:v>8.123124158555195E-2</c:v>
                </c:pt>
                <c:pt idx="485">
                  <c:v>5.0888146034420809E-2</c:v>
                </c:pt>
                <c:pt idx="486">
                  <c:v>2.7202778991183139E-2</c:v>
                </c:pt>
                <c:pt idx="487">
                  <c:v>0.8373578056818175</c:v>
                </c:pt>
                <c:pt idx="488">
                  <c:v>0.22109736068757743</c:v>
                </c:pt>
                <c:pt idx="489">
                  <c:v>0.48094755325589245</c:v>
                </c:pt>
                <c:pt idx="490">
                  <c:v>0.49578130437996926</c:v>
                </c:pt>
                <c:pt idx="491">
                  <c:v>0.12286432462489054</c:v>
                </c:pt>
                <c:pt idx="492">
                  <c:v>0.15638787001688409</c:v>
                </c:pt>
                <c:pt idx="493">
                  <c:v>1.108929139064725E-2</c:v>
                </c:pt>
                <c:pt idx="494">
                  <c:v>0.14162645679497474</c:v>
                </c:pt>
                <c:pt idx="495">
                  <c:v>0.10660378575870003</c:v>
                </c:pt>
                <c:pt idx="496">
                  <c:v>0.96228197156655548</c:v>
                </c:pt>
                <c:pt idx="497">
                  <c:v>0.12067526472965585</c:v>
                </c:pt>
                <c:pt idx="498">
                  <c:v>0.20340675925141874</c:v>
                </c:pt>
                <c:pt idx="499">
                  <c:v>0.3410249211859403</c:v>
                </c:pt>
                <c:pt idx="500">
                  <c:v>0.62181477261354834</c:v>
                </c:pt>
                <c:pt idx="501">
                  <c:v>9.9505028119559469E-2</c:v>
                </c:pt>
                <c:pt idx="502">
                  <c:v>0.18664350559170367</c:v>
                </c:pt>
                <c:pt idx="503">
                  <c:v>0.58608632909923253</c:v>
                </c:pt>
                <c:pt idx="504">
                  <c:v>0.14713993160922506</c:v>
                </c:pt>
                <c:pt idx="505">
                  <c:v>0.25186188568091089</c:v>
                </c:pt>
                <c:pt idx="506">
                  <c:v>0.26350773261922722</c:v>
                </c:pt>
                <c:pt idx="507">
                  <c:v>0.42589258977338507</c:v>
                </c:pt>
                <c:pt idx="508">
                  <c:v>0.29916231288477718</c:v>
                </c:pt>
                <c:pt idx="509">
                  <c:v>0.34977723030598401</c:v>
                </c:pt>
                <c:pt idx="510">
                  <c:v>0.56599228938808799</c:v>
                </c:pt>
                <c:pt idx="511">
                  <c:v>0.47198070140769149</c:v>
                </c:pt>
                <c:pt idx="512">
                  <c:v>0.25320141899493359</c:v>
                </c:pt>
                <c:pt idx="513">
                  <c:v>4.8818255818394969E-3</c:v>
                </c:pt>
                <c:pt idx="514">
                  <c:v>0.12693274909159272</c:v>
                </c:pt>
                <c:pt idx="515">
                  <c:v>0.25712689098823233</c:v>
                </c:pt>
                <c:pt idx="516">
                  <c:v>0.29842874668045433</c:v>
                </c:pt>
                <c:pt idx="517">
                  <c:v>9.9272654752342343E-2</c:v>
                </c:pt>
                <c:pt idx="518">
                  <c:v>0.19837090300354301</c:v>
                </c:pt>
                <c:pt idx="519">
                  <c:v>5.5474626200222546E-2</c:v>
                </c:pt>
                <c:pt idx="520">
                  <c:v>2.6414432068339013E-2</c:v>
                </c:pt>
                <c:pt idx="521">
                  <c:v>0.26702559492964184</c:v>
                </c:pt>
                <c:pt idx="522">
                  <c:v>1.3161178133567994E-2</c:v>
                </c:pt>
                <c:pt idx="523">
                  <c:v>4.5828166533953364E-2</c:v>
                </c:pt>
                <c:pt idx="524">
                  <c:v>0.63494600033420101</c:v>
                </c:pt>
                <c:pt idx="525">
                  <c:v>1.7838486867807094E-2</c:v>
                </c:pt>
                <c:pt idx="526">
                  <c:v>0.60125876145408697</c:v>
                </c:pt>
                <c:pt idx="527">
                  <c:v>3.0306946912280731E-2</c:v>
                </c:pt>
                <c:pt idx="528">
                  <c:v>0.12937152648632169</c:v>
                </c:pt>
                <c:pt idx="529">
                  <c:v>0.18937212889176019</c:v>
                </c:pt>
                <c:pt idx="530">
                  <c:v>0.77436220821316804</c:v>
                </c:pt>
                <c:pt idx="531">
                  <c:v>6.2890942571484587E-2</c:v>
                </c:pt>
                <c:pt idx="532">
                  <c:v>3.1168903038974995E-2</c:v>
                </c:pt>
                <c:pt idx="533">
                  <c:v>7.3169685371331792E-3</c:v>
                </c:pt>
                <c:pt idx="534">
                  <c:v>0.2389077765143981</c:v>
                </c:pt>
                <c:pt idx="535">
                  <c:v>0.25715355644893928</c:v>
                </c:pt>
                <c:pt idx="536">
                  <c:v>1.98008211597803E-2</c:v>
                </c:pt>
                <c:pt idx="537">
                  <c:v>0.14153018582776478</c:v>
                </c:pt>
                <c:pt idx="538">
                  <c:v>0.22671609559498174</c:v>
                </c:pt>
                <c:pt idx="539">
                  <c:v>0.6832920917158265</c:v>
                </c:pt>
                <c:pt idx="540">
                  <c:v>0.28083424681193003</c:v>
                </c:pt>
                <c:pt idx="541">
                  <c:v>0.33173802760895515</c:v>
                </c:pt>
                <c:pt idx="542">
                  <c:v>6.9697780502415832E-2</c:v>
                </c:pt>
                <c:pt idx="543">
                  <c:v>0.20560032341857276</c:v>
                </c:pt>
                <c:pt idx="544">
                  <c:v>0.12197393162912573</c:v>
                </c:pt>
                <c:pt idx="545">
                  <c:v>4.6484713796680475E-2</c:v>
                </c:pt>
                <c:pt idx="546">
                  <c:v>0.32612759133200397</c:v>
                </c:pt>
                <c:pt idx="547">
                  <c:v>0.35027723249918619</c:v>
                </c:pt>
                <c:pt idx="548">
                  <c:v>0.88714379609096106</c:v>
                </c:pt>
                <c:pt idx="549">
                  <c:v>0.18877266524160677</c:v>
                </c:pt>
                <c:pt idx="550">
                  <c:v>0.18407479928321008</c:v>
                </c:pt>
                <c:pt idx="551">
                  <c:v>0.30878763047662994</c:v>
                </c:pt>
                <c:pt idx="552">
                  <c:v>3.3583320402164277E-3</c:v>
                </c:pt>
                <c:pt idx="553">
                  <c:v>0.31481149044679307</c:v>
                </c:pt>
                <c:pt idx="554">
                  <c:v>0.37629854708577865</c:v>
                </c:pt>
                <c:pt idx="555">
                  <c:v>0.21545786001827258</c:v>
                </c:pt>
                <c:pt idx="556">
                  <c:v>1.6215643053308079E-2</c:v>
                </c:pt>
                <c:pt idx="557">
                  <c:v>4.8485274732877101E-2</c:v>
                </c:pt>
                <c:pt idx="558">
                  <c:v>0.6931148816504008</c:v>
                </c:pt>
                <c:pt idx="559">
                  <c:v>0.87613941103145332</c:v>
                </c:pt>
                <c:pt idx="560">
                  <c:v>1.3338510755785413E-3</c:v>
                </c:pt>
                <c:pt idx="561">
                  <c:v>0.19170823876569162</c:v>
                </c:pt>
                <c:pt idx="562">
                  <c:v>1.2461572568003516E-2</c:v>
                </c:pt>
                <c:pt idx="563">
                  <c:v>0.40942811610550794</c:v>
                </c:pt>
                <c:pt idx="564">
                  <c:v>0.11633414453585053</c:v>
                </c:pt>
                <c:pt idx="565">
                  <c:v>2.3383383020384743E-2</c:v>
                </c:pt>
                <c:pt idx="566">
                  <c:v>0.2909000013748641</c:v>
                </c:pt>
                <c:pt idx="567">
                  <c:v>9.4497042896512368E-2</c:v>
                </c:pt>
                <c:pt idx="568">
                  <c:v>8.9613226654806713E-2</c:v>
                </c:pt>
                <c:pt idx="569">
                  <c:v>0.15779456882878465</c:v>
                </c:pt>
                <c:pt idx="570">
                  <c:v>6.5371105421745637E-2</c:v>
                </c:pt>
                <c:pt idx="571">
                  <c:v>9.951262319934942E-3</c:v>
                </c:pt>
                <c:pt idx="572">
                  <c:v>0.42305161304515015</c:v>
                </c:pt>
                <c:pt idx="573">
                  <c:v>0.19161346268018575</c:v>
                </c:pt>
                <c:pt idx="574">
                  <c:v>0.17076778564923456</c:v>
                </c:pt>
                <c:pt idx="575">
                  <c:v>0.5596613448492801</c:v>
                </c:pt>
                <c:pt idx="576">
                  <c:v>0.48343343264472738</c:v>
                </c:pt>
                <c:pt idx="577">
                  <c:v>1.6494900985192757E-2</c:v>
                </c:pt>
                <c:pt idx="578">
                  <c:v>0.13384319248581053</c:v>
                </c:pt>
                <c:pt idx="579">
                  <c:v>0.30797143274953076</c:v>
                </c:pt>
                <c:pt idx="580">
                  <c:v>2.9158011616951088E-2</c:v>
                </c:pt>
                <c:pt idx="581">
                  <c:v>5.8684374238150781E-2</c:v>
                </c:pt>
                <c:pt idx="582">
                  <c:v>0.24372586979951355</c:v>
                </c:pt>
                <c:pt idx="583">
                  <c:v>0.31609915951819983</c:v>
                </c:pt>
                <c:pt idx="584">
                  <c:v>0.22978180804607953</c:v>
                </c:pt>
                <c:pt idx="585">
                  <c:v>0.10231138327995049</c:v>
                </c:pt>
                <c:pt idx="586">
                  <c:v>0.32136269530281336</c:v>
                </c:pt>
                <c:pt idx="587">
                  <c:v>0.36946295633798687</c:v>
                </c:pt>
                <c:pt idx="588">
                  <c:v>0.16286592718993523</c:v>
                </c:pt>
                <c:pt idx="589">
                  <c:v>0.13375713383560073</c:v>
                </c:pt>
                <c:pt idx="590">
                  <c:v>0.55057020206312512</c:v>
                </c:pt>
                <c:pt idx="591">
                  <c:v>0.17369708764874864</c:v>
                </c:pt>
                <c:pt idx="592">
                  <c:v>0.26171261546235713</c:v>
                </c:pt>
                <c:pt idx="593">
                  <c:v>4.4785218325760601E-2</c:v>
                </c:pt>
                <c:pt idx="594">
                  <c:v>9.1290085498067247E-2</c:v>
                </c:pt>
                <c:pt idx="595">
                  <c:v>1.1031480170609778E-2</c:v>
                </c:pt>
                <c:pt idx="596">
                  <c:v>1.3375583605557571E-3</c:v>
                </c:pt>
                <c:pt idx="597">
                  <c:v>3.2452464322050782E-2</c:v>
                </c:pt>
                <c:pt idx="598">
                  <c:v>8.0729702631343839E-2</c:v>
                </c:pt>
                <c:pt idx="599">
                  <c:v>0.21436016314423764</c:v>
                </c:pt>
                <c:pt idx="600">
                  <c:v>0.86059633038823946</c:v>
                </c:pt>
                <c:pt idx="601">
                  <c:v>1.2776314662578243E-2</c:v>
                </c:pt>
                <c:pt idx="602">
                  <c:v>0.60672321983045852</c:v>
                </c:pt>
                <c:pt idx="603">
                  <c:v>0.49692753304648973</c:v>
                </c:pt>
                <c:pt idx="604">
                  <c:v>0.37693975978856764</c:v>
                </c:pt>
                <c:pt idx="605">
                  <c:v>0.5625921555906469</c:v>
                </c:pt>
                <c:pt idx="606">
                  <c:v>0.86209281297677043</c:v>
                </c:pt>
                <c:pt idx="607">
                  <c:v>3.1488642681755032E-2</c:v>
                </c:pt>
                <c:pt idx="608">
                  <c:v>0.32125084177410662</c:v>
                </c:pt>
                <c:pt idx="609">
                  <c:v>0.14563857345194689</c:v>
                </c:pt>
                <c:pt idx="610">
                  <c:v>2.5085366740047948E-2</c:v>
                </c:pt>
                <c:pt idx="611">
                  <c:v>0.35252981592701421</c:v>
                </c:pt>
                <c:pt idx="612">
                  <c:v>0.12268123564069743</c:v>
                </c:pt>
                <c:pt idx="613">
                  <c:v>0.20464750406510293</c:v>
                </c:pt>
                <c:pt idx="614">
                  <c:v>0.37589545844255851</c:v>
                </c:pt>
                <c:pt idx="615">
                  <c:v>0.44945168974002936</c:v>
                </c:pt>
                <c:pt idx="616">
                  <c:v>0.57116595258828673</c:v>
                </c:pt>
                <c:pt idx="617">
                  <c:v>1.612248672366557E-2</c:v>
                </c:pt>
                <c:pt idx="618">
                  <c:v>4.3326857835257575E-2</c:v>
                </c:pt>
                <c:pt idx="619">
                  <c:v>0.28278851787204379</c:v>
                </c:pt>
                <c:pt idx="620">
                  <c:v>6.140712480157668E-2</c:v>
                </c:pt>
                <c:pt idx="621">
                  <c:v>0.52263069771669168</c:v>
                </c:pt>
                <c:pt idx="622">
                  <c:v>0.66113073249252108</c:v>
                </c:pt>
                <c:pt idx="623">
                  <c:v>0.10913842074099676</c:v>
                </c:pt>
                <c:pt idx="624">
                  <c:v>0.44946376613555772</c:v>
                </c:pt>
                <c:pt idx="625">
                  <c:v>0.22728288118652196</c:v>
                </c:pt>
                <c:pt idx="626">
                  <c:v>0.46768467647673351</c:v>
                </c:pt>
                <c:pt idx="627">
                  <c:v>0.42332293303125529</c:v>
                </c:pt>
                <c:pt idx="628">
                  <c:v>0.54515199945327819</c:v>
                </c:pt>
                <c:pt idx="629">
                  <c:v>1.3168834790712441E-2</c:v>
                </c:pt>
                <c:pt idx="630">
                  <c:v>0.13168572948909457</c:v>
                </c:pt>
                <c:pt idx="631">
                  <c:v>0.38947874487696055</c:v>
                </c:pt>
                <c:pt idx="632">
                  <c:v>0.643968871745768</c:v>
                </c:pt>
                <c:pt idx="633">
                  <c:v>9.5236454838093856E-2</c:v>
                </c:pt>
                <c:pt idx="634">
                  <c:v>4.1186245565857552E-2</c:v>
                </c:pt>
                <c:pt idx="635">
                  <c:v>9.1519682612074507E-2</c:v>
                </c:pt>
                <c:pt idx="636">
                  <c:v>2.6623477415301786E-2</c:v>
                </c:pt>
                <c:pt idx="637">
                  <c:v>0.82547802067734577</c:v>
                </c:pt>
                <c:pt idx="638">
                  <c:v>0.69582969019510243</c:v>
                </c:pt>
                <c:pt idx="639">
                  <c:v>3.3513827150184035E-2</c:v>
                </c:pt>
                <c:pt idx="640">
                  <c:v>0.43908153775462638</c:v>
                </c:pt>
                <c:pt idx="641">
                  <c:v>0.47885516250710403</c:v>
                </c:pt>
                <c:pt idx="642">
                  <c:v>9.4139248867122813E-2</c:v>
                </c:pt>
                <c:pt idx="643">
                  <c:v>0.56421395675451447</c:v>
                </c:pt>
                <c:pt idx="644">
                  <c:v>4.9510343581191177E-2</c:v>
                </c:pt>
                <c:pt idx="645">
                  <c:v>0.71461194880868351</c:v>
                </c:pt>
                <c:pt idx="646">
                  <c:v>0.30874378127573276</c:v>
                </c:pt>
                <c:pt idx="647">
                  <c:v>0.72534916020604689</c:v>
                </c:pt>
                <c:pt idx="648">
                  <c:v>0.77397969857443061</c:v>
                </c:pt>
                <c:pt idx="649">
                  <c:v>0.48525528710918447</c:v>
                </c:pt>
                <c:pt idx="650">
                  <c:v>0.17336118429136368</c:v>
                </c:pt>
                <c:pt idx="651">
                  <c:v>0.13455986108467582</c:v>
                </c:pt>
                <c:pt idx="652">
                  <c:v>1.1711872836877871E-2</c:v>
                </c:pt>
                <c:pt idx="653">
                  <c:v>0.36704574800423745</c:v>
                </c:pt>
                <c:pt idx="654">
                  <c:v>5.6357047163621388E-2</c:v>
                </c:pt>
                <c:pt idx="655">
                  <c:v>0.28080648336544656</c:v>
                </c:pt>
                <c:pt idx="656">
                  <c:v>9.6600825471627863E-2</c:v>
                </c:pt>
                <c:pt idx="657">
                  <c:v>0.14463230002490479</c:v>
                </c:pt>
                <c:pt idx="658">
                  <c:v>0.5127174696695268</c:v>
                </c:pt>
                <c:pt idx="659">
                  <c:v>0.50209610315207776</c:v>
                </c:pt>
                <c:pt idx="660">
                  <c:v>4.0643013908166568E-2</c:v>
                </c:pt>
                <c:pt idx="661">
                  <c:v>0.30239712444625977</c:v>
                </c:pt>
                <c:pt idx="662">
                  <c:v>0.28622492091487872</c:v>
                </c:pt>
                <c:pt idx="663">
                  <c:v>0.14777559668503054</c:v>
                </c:pt>
                <c:pt idx="664">
                  <c:v>5.9243956030490319E-2</c:v>
                </c:pt>
                <c:pt idx="665">
                  <c:v>0.16421981183097933</c:v>
                </c:pt>
                <c:pt idx="666">
                  <c:v>5.6055148959092416E-2</c:v>
                </c:pt>
                <c:pt idx="667">
                  <c:v>0.72908294765730719</c:v>
                </c:pt>
                <c:pt idx="668">
                  <c:v>7.0083310659285357E-3</c:v>
                </c:pt>
                <c:pt idx="669">
                  <c:v>0.20773994003055743</c:v>
                </c:pt>
                <c:pt idx="670">
                  <c:v>0.34762419916148929</c:v>
                </c:pt>
                <c:pt idx="671">
                  <c:v>0.59633679902516079</c:v>
                </c:pt>
                <c:pt idx="672">
                  <c:v>0.6136743013185304</c:v>
                </c:pt>
                <c:pt idx="673">
                  <c:v>1.922734875669398E-2</c:v>
                </c:pt>
                <c:pt idx="674">
                  <c:v>6.3905817866311304E-2</c:v>
                </c:pt>
                <c:pt idx="675">
                  <c:v>6.94024183914215E-2</c:v>
                </c:pt>
                <c:pt idx="676">
                  <c:v>4.2229700143222561E-2</c:v>
                </c:pt>
                <c:pt idx="677">
                  <c:v>0.73872888211631516</c:v>
                </c:pt>
                <c:pt idx="678">
                  <c:v>0.13362466523674263</c:v>
                </c:pt>
                <c:pt idx="679">
                  <c:v>0.97776975888766116</c:v>
                </c:pt>
                <c:pt idx="680">
                  <c:v>2.6041767091141279E-2</c:v>
                </c:pt>
                <c:pt idx="681">
                  <c:v>0.57885052550340432</c:v>
                </c:pt>
                <c:pt idx="682">
                  <c:v>0.66040104980445369</c:v>
                </c:pt>
                <c:pt idx="683">
                  <c:v>0.14935120279624112</c:v>
                </c:pt>
                <c:pt idx="684">
                  <c:v>0.32154631269917172</c:v>
                </c:pt>
                <c:pt idx="685">
                  <c:v>5.0432517759261601E-2</c:v>
                </c:pt>
                <c:pt idx="686">
                  <c:v>6.8324795031416169E-2</c:v>
                </c:pt>
                <c:pt idx="687">
                  <c:v>0.65546501504628618</c:v>
                </c:pt>
                <c:pt idx="688">
                  <c:v>0.51649447226962897</c:v>
                </c:pt>
                <c:pt idx="689">
                  <c:v>0.32797639753677327</c:v>
                </c:pt>
                <c:pt idx="690">
                  <c:v>2.6738513559120297E-2</c:v>
                </c:pt>
                <c:pt idx="691">
                  <c:v>9.871804217232498E-2</c:v>
                </c:pt>
                <c:pt idx="692">
                  <c:v>0.17489929600748808</c:v>
                </c:pt>
                <c:pt idx="693">
                  <c:v>2.013030134117284E-2</c:v>
                </c:pt>
                <c:pt idx="694">
                  <c:v>0.43988322800665969</c:v>
                </c:pt>
                <c:pt idx="695">
                  <c:v>0.69318452203023417</c:v>
                </c:pt>
                <c:pt idx="696">
                  <c:v>0.1547196388827021</c:v>
                </c:pt>
                <c:pt idx="697">
                  <c:v>0.31503089158262898</c:v>
                </c:pt>
                <c:pt idx="698">
                  <c:v>3.5333232246108549E-2</c:v>
                </c:pt>
                <c:pt idx="699">
                  <c:v>0.50697256211172204</c:v>
                </c:pt>
                <c:pt idx="700">
                  <c:v>4.0569573337918642E-2</c:v>
                </c:pt>
                <c:pt idx="701">
                  <c:v>0.40643277044493153</c:v>
                </c:pt>
                <c:pt idx="702">
                  <c:v>5.146679565553678E-2</c:v>
                </c:pt>
                <c:pt idx="703">
                  <c:v>0.14271621475148569</c:v>
                </c:pt>
                <c:pt idx="704">
                  <c:v>0.10504737460901474</c:v>
                </c:pt>
                <c:pt idx="705">
                  <c:v>1.0866312356600603E-2</c:v>
                </c:pt>
                <c:pt idx="706">
                  <c:v>8.2517520757289797E-2</c:v>
                </c:pt>
                <c:pt idx="707">
                  <c:v>1.9533485605149749E-2</c:v>
                </c:pt>
                <c:pt idx="708">
                  <c:v>8.5731602604159768E-2</c:v>
                </c:pt>
                <c:pt idx="709">
                  <c:v>6.8764181077870259E-2</c:v>
                </c:pt>
                <c:pt idx="710">
                  <c:v>0.39229470731926203</c:v>
                </c:pt>
                <c:pt idx="711">
                  <c:v>2.7405664326394408E-2</c:v>
                </c:pt>
                <c:pt idx="712">
                  <c:v>0.1922958504110262</c:v>
                </c:pt>
                <c:pt idx="713">
                  <c:v>2.89208410841757E-2</c:v>
                </c:pt>
                <c:pt idx="714">
                  <c:v>0.24380052549312106</c:v>
                </c:pt>
                <c:pt idx="715">
                  <c:v>5.7919713464976097E-2</c:v>
                </c:pt>
                <c:pt idx="716">
                  <c:v>6.5284599268298034E-3</c:v>
                </c:pt>
                <c:pt idx="717">
                  <c:v>0.17886825280926824</c:v>
                </c:pt>
                <c:pt idx="718">
                  <c:v>0.57880433239697548</c:v>
                </c:pt>
                <c:pt idx="719">
                  <c:v>0.60297846879127182</c:v>
                </c:pt>
                <c:pt idx="720">
                  <c:v>0.17483271774976877</c:v>
                </c:pt>
                <c:pt idx="721">
                  <c:v>4.1219874370555659E-3</c:v>
                </c:pt>
                <c:pt idx="722">
                  <c:v>0.64059007244671862</c:v>
                </c:pt>
                <c:pt idx="723">
                  <c:v>0.17152504731366142</c:v>
                </c:pt>
                <c:pt idx="724">
                  <c:v>5.9974409588858357E-2</c:v>
                </c:pt>
                <c:pt idx="725">
                  <c:v>0.52892771634310654</c:v>
                </c:pt>
                <c:pt idx="726">
                  <c:v>4.6076237151501623E-2</c:v>
                </c:pt>
                <c:pt idx="727">
                  <c:v>0.79294355213710088</c:v>
                </c:pt>
                <c:pt idx="728">
                  <c:v>6.2654025294231405E-2</c:v>
                </c:pt>
                <c:pt idx="729">
                  <c:v>0.34861029854093206</c:v>
                </c:pt>
                <c:pt idx="730">
                  <c:v>5.251793753962445E-2</c:v>
                </c:pt>
                <c:pt idx="731">
                  <c:v>0.28268202127186876</c:v>
                </c:pt>
                <c:pt idx="732">
                  <c:v>0.13866436788766515</c:v>
                </c:pt>
                <c:pt idx="733">
                  <c:v>0.26131041254846366</c:v>
                </c:pt>
                <c:pt idx="734">
                  <c:v>3.6427586785308101E-2</c:v>
                </c:pt>
                <c:pt idx="735">
                  <c:v>0.1274178716648553</c:v>
                </c:pt>
                <c:pt idx="736">
                  <c:v>1.792201554492984E-2</c:v>
                </c:pt>
                <c:pt idx="737">
                  <c:v>0.18161945861350495</c:v>
                </c:pt>
                <c:pt idx="738">
                  <c:v>0.39122740465627792</c:v>
                </c:pt>
                <c:pt idx="739">
                  <c:v>5.9854661880089895E-3</c:v>
                </c:pt>
                <c:pt idx="740">
                  <c:v>0.24842992515958551</c:v>
                </c:pt>
                <c:pt idx="741">
                  <c:v>7.7256241890283156E-2</c:v>
                </c:pt>
                <c:pt idx="742">
                  <c:v>0.68209261557306666</c:v>
                </c:pt>
                <c:pt idx="743">
                  <c:v>0.236537189235527</c:v>
                </c:pt>
                <c:pt idx="744">
                  <c:v>0.2691636258014497</c:v>
                </c:pt>
                <c:pt idx="745">
                  <c:v>5.7630402203070343E-2</c:v>
                </c:pt>
                <c:pt idx="746">
                  <c:v>0.75519151069897861</c:v>
                </c:pt>
                <c:pt idx="747">
                  <c:v>7.9464187764855518E-2</c:v>
                </c:pt>
                <c:pt idx="748">
                  <c:v>6.7054080229451918E-2</c:v>
                </c:pt>
                <c:pt idx="749">
                  <c:v>0.2340819252221083</c:v>
                </c:pt>
                <c:pt idx="750">
                  <c:v>0.27958172704633288</c:v>
                </c:pt>
                <c:pt idx="751">
                  <c:v>0.16239980501906554</c:v>
                </c:pt>
                <c:pt idx="752">
                  <c:v>6.7781875696812349E-2</c:v>
                </c:pt>
                <c:pt idx="753">
                  <c:v>0.17646706845272023</c:v>
                </c:pt>
                <c:pt idx="754">
                  <c:v>9.4039935076185729E-2</c:v>
                </c:pt>
                <c:pt idx="755">
                  <c:v>0.16772628043448759</c:v>
                </c:pt>
                <c:pt idx="756">
                  <c:v>9.7584345107327691E-2</c:v>
                </c:pt>
                <c:pt idx="757">
                  <c:v>3.7405607013528387E-2</c:v>
                </c:pt>
                <c:pt idx="758">
                  <c:v>8.7292849176532912E-4</c:v>
                </c:pt>
                <c:pt idx="759">
                  <c:v>0.58055124699444016</c:v>
                </c:pt>
                <c:pt idx="760">
                  <c:v>0.329222204571748</c:v>
                </c:pt>
                <c:pt idx="761">
                  <c:v>8.3630559455040804E-2</c:v>
                </c:pt>
                <c:pt idx="762">
                  <c:v>6.6396935213484292E-4</c:v>
                </c:pt>
                <c:pt idx="763">
                  <c:v>2.4449310045668811E-2</c:v>
                </c:pt>
                <c:pt idx="764">
                  <c:v>0.42106101663501522</c:v>
                </c:pt>
                <c:pt idx="765">
                  <c:v>0.33776883681375058</c:v>
                </c:pt>
                <c:pt idx="766">
                  <c:v>0.40634200397768955</c:v>
                </c:pt>
                <c:pt idx="767">
                  <c:v>3.6126148088978717E-2</c:v>
                </c:pt>
                <c:pt idx="768">
                  <c:v>3.3495393008495425E-2</c:v>
                </c:pt>
                <c:pt idx="769">
                  <c:v>0.20848688901365336</c:v>
                </c:pt>
                <c:pt idx="770">
                  <c:v>0.4791373001156839</c:v>
                </c:pt>
                <c:pt idx="771">
                  <c:v>6.3584892676572906E-3</c:v>
                </c:pt>
                <c:pt idx="772">
                  <c:v>3.1330736306627784E-2</c:v>
                </c:pt>
                <c:pt idx="773">
                  <c:v>7.2131687334800076E-2</c:v>
                </c:pt>
                <c:pt idx="774">
                  <c:v>0.19766115967970305</c:v>
                </c:pt>
                <c:pt idx="775">
                  <c:v>0.28693200089363324</c:v>
                </c:pt>
                <c:pt idx="776">
                  <c:v>0.10326545983509967</c:v>
                </c:pt>
                <c:pt idx="777">
                  <c:v>4.9455012795086968E-2</c:v>
                </c:pt>
                <c:pt idx="778">
                  <c:v>0.32863060173498382</c:v>
                </c:pt>
                <c:pt idx="779">
                  <c:v>0.66774205849563439</c:v>
                </c:pt>
                <c:pt idx="780">
                  <c:v>6.4030531527574361E-2</c:v>
                </c:pt>
                <c:pt idx="781">
                  <c:v>0.41820907792967787</c:v>
                </c:pt>
                <c:pt idx="782">
                  <c:v>1.5853528822512467E-2</c:v>
                </c:pt>
                <c:pt idx="783">
                  <c:v>0.18690126878639438</c:v>
                </c:pt>
                <c:pt idx="784">
                  <c:v>4.6687650454023705E-2</c:v>
                </c:pt>
                <c:pt idx="785">
                  <c:v>0.477011594980704</c:v>
                </c:pt>
                <c:pt idx="786">
                  <c:v>4.0880011073257533E-2</c:v>
                </c:pt>
                <c:pt idx="787">
                  <c:v>4.8961169589179059E-2</c:v>
                </c:pt>
                <c:pt idx="788">
                  <c:v>5.9952725276973362E-4</c:v>
                </c:pt>
                <c:pt idx="789">
                  <c:v>5.7272782474882961E-3</c:v>
                </c:pt>
                <c:pt idx="790">
                  <c:v>0.25490207749312249</c:v>
                </c:pt>
                <c:pt idx="791">
                  <c:v>0.12756712734169828</c:v>
                </c:pt>
                <c:pt idx="792">
                  <c:v>0.23560204878509605</c:v>
                </c:pt>
                <c:pt idx="793">
                  <c:v>0.30854012909104744</c:v>
                </c:pt>
                <c:pt idx="794">
                  <c:v>2.9698044848858619E-2</c:v>
                </c:pt>
                <c:pt idx="795">
                  <c:v>2.8903873639609654E-2</c:v>
                </c:pt>
                <c:pt idx="796">
                  <c:v>0.57950309057626881</c:v>
                </c:pt>
                <c:pt idx="797">
                  <c:v>0.30756625397747489</c:v>
                </c:pt>
                <c:pt idx="798">
                  <c:v>5.4703435992734244E-2</c:v>
                </c:pt>
                <c:pt idx="799">
                  <c:v>6.6047929427851981E-2</c:v>
                </c:pt>
                <c:pt idx="800">
                  <c:v>0.75161217879962905</c:v>
                </c:pt>
                <c:pt idx="801">
                  <c:v>1.0724178485525211E-2</c:v>
                </c:pt>
                <c:pt idx="802">
                  <c:v>7.8546182870547661E-3</c:v>
                </c:pt>
                <c:pt idx="803">
                  <c:v>6.1975629084820199E-3</c:v>
                </c:pt>
                <c:pt idx="804">
                  <c:v>7.7875845038031521E-2</c:v>
                </c:pt>
                <c:pt idx="805">
                  <c:v>0.30335947754936021</c:v>
                </c:pt>
                <c:pt idx="806">
                  <c:v>0.21521454140856822</c:v>
                </c:pt>
                <c:pt idx="807">
                  <c:v>0.37959289244795424</c:v>
                </c:pt>
                <c:pt idx="808">
                  <c:v>0.71794382842272064</c:v>
                </c:pt>
                <c:pt idx="809">
                  <c:v>1.2634253542535041E-2</c:v>
                </c:pt>
                <c:pt idx="810">
                  <c:v>0.19612511603888352</c:v>
                </c:pt>
                <c:pt idx="811">
                  <c:v>7.2282055628211273E-2</c:v>
                </c:pt>
                <c:pt idx="812">
                  <c:v>0.17601158187878821</c:v>
                </c:pt>
                <c:pt idx="813">
                  <c:v>0.14635131917753971</c:v>
                </c:pt>
                <c:pt idx="814">
                  <c:v>0.51254047453994012</c:v>
                </c:pt>
                <c:pt idx="815">
                  <c:v>0.80980020981762468</c:v>
                </c:pt>
                <c:pt idx="816">
                  <c:v>9.6613105168502231E-2</c:v>
                </c:pt>
                <c:pt idx="817">
                  <c:v>0.52846598433545433</c:v>
                </c:pt>
                <c:pt idx="818">
                  <c:v>0.18805919158038384</c:v>
                </c:pt>
                <c:pt idx="819">
                  <c:v>6.8331453115061419E-2</c:v>
                </c:pt>
                <c:pt idx="820">
                  <c:v>0.44911494763522497</c:v>
                </c:pt>
                <c:pt idx="821">
                  <c:v>3.6612416719267148E-2</c:v>
                </c:pt>
                <c:pt idx="822">
                  <c:v>0.30988317423302125</c:v>
                </c:pt>
                <c:pt idx="823">
                  <c:v>1.5422849681788834E-2</c:v>
                </c:pt>
                <c:pt idx="824">
                  <c:v>9.8108647986752964E-2</c:v>
                </c:pt>
                <c:pt idx="825">
                  <c:v>0.20320247446207926</c:v>
                </c:pt>
                <c:pt idx="826">
                  <c:v>0.10888022313239433</c:v>
                </c:pt>
                <c:pt idx="827">
                  <c:v>0.47869772050844517</c:v>
                </c:pt>
                <c:pt idx="828">
                  <c:v>3.4276623118062004E-2</c:v>
                </c:pt>
                <c:pt idx="829">
                  <c:v>3.1027615654547597E-3</c:v>
                </c:pt>
                <c:pt idx="830">
                  <c:v>7.1085025810083483E-2</c:v>
                </c:pt>
                <c:pt idx="831">
                  <c:v>0.1902393718553575</c:v>
                </c:pt>
                <c:pt idx="832">
                  <c:v>0.44137349465771464</c:v>
                </c:pt>
                <c:pt idx="833">
                  <c:v>0.21173073788728919</c:v>
                </c:pt>
                <c:pt idx="834">
                  <c:v>0.74016753888976949</c:v>
                </c:pt>
                <c:pt idx="835">
                  <c:v>1.4305670719739092E-2</c:v>
                </c:pt>
                <c:pt idx="836">
                  <c:v>0.67803687900784471</c:v>
                </c:pt>
                <c:pt idx="837">
                  <c:v>0.25101968966581706</c:v>
                </c:pt>
                <c:pt idx="838">
                  <c:v>0.32238459959288795</c:v>
                </c:pt>
                <c:pt idx="839">
                  <c:v>0.40266307222636061</c:v>
                </c:pt>
                <c:pt idx="840">
                  <c:v>0.91741488146153305</c:v>
                </c:pt>
                <c:pt idx="841">
                  <c:v>2.8072961744022688E-2</c:v>
                </c:pt>
                <c:pt idx="842">
                  <c:v>4.794175550002501E-2</c:v>
                </c:pt>
                <c:pt idx="843">
                  <c:v>0.39824071644834619</c:v>
                </c:pt>
                <c:pt idx="844">
                  <c:v>1.6248478572175044E-2</c:v>
                </c:pt>
                <c:pt idx="845">
                  <c:v>0.72422898913117562</c:v>
                </c:pt>
                <c:pt idx="846">
                  <c:v>0.42565313770117008</c:v>
                </c:pt>
                <c:pt idx="847">
                  <c:v>0.5694955220901079</c:v>
                </c:pt>
                <c:pt idx="848">
                  <c:v>0.44118936722286062</c:v>
                </c:pt>
                <c:pt idx="849">
                  <c:v>0.45565921534396714</c:v>
                </c:pt>
                <c:pt idx="850">
                  <c:v>6.0791100712829491E-2</c:v>
                </c:pt>
                <c:pt idx="851">
                  <c:v>1.5181414112392121E-2</c:v>
                </c:pt>
                <c:pt idx="852">
                  <c:v>1.8223387868949437E-3</c:v>
                </c:pt>
                <c:pt idx="853">
                  <c:v>1.4779654413302229E-2</c:v>
                </c:pt>
                <c:pt idx="854">
                  <c:v>2.8642100997278899E-2</c:v>
                </c:pt>
                <c:pt idx="855">
                  <c:v>4.3513401493243252E-2</c:v>
                </c:pt>
                <c:pt idx="856">
                  <c:v>0.3708001048718928</c:v>
                </c:pt>
                <c:pt idx="857">
                  <c:v>0.23208006095718789</c:v>
                </c:pt>
                <c:pt idx="858">
                  <c:v>0.40851756690159963</c:v>
                </c:pt>
                <c:pt idx="859">
                  <c:v>5.6250606821000658E-2</c:v>
                </c:pt>
                <c:pt idx="860">
                  <c:v>6.8761490434189748E-2</c:v>
                </c:pt>
                <c:pt idx="861">
                  <c:v>0.89842899335593762</c:v>
                </c:pt>
                <c:pt idx="862">
                  <c:v>0.25320621441622776</c:v>
                </c:pt>
                <c:pt idx="863">
                  <c:v>0.34990929245160285</c:v>
                </c:pt>
                <c:pt idx="864">
                  <c:v>0.79501658008430276</c:v>
                </c:pt>
                <c:pt idx="865">
                  <c:v>0.23897502419720437</c:v>
                </c:pt>
                <c:pt idx="866">
                  <c:v>0.44011029826290304</c:v>
                </c:pt>
                <c:pt idx="867">
                  <c:v>7.9994463517168001E-3</c:v>
                </c:pt>
                <c:pt idx="868">
                  <c:v>0.25794708570659852</c:v>
                </c:pt>
                <c:pt idx="869">
                  <c:v>0.59058944962920545</c:v>
                </c:pt>
                <c:pt idx="870">
                  <c:v>0.41842724953766236</c:v>
                </c:pt>
                <c:pt idx="871">
                  <c:v>4.3558771501385152E-2</c:v>
                </c:pt>
                <c:pt idx="872">
                  <c:v>0.61925234880952307</c:v>
                </c:pt>
                <c:pt idx="873">
                  <c:v>0.10171393759841219</c:v>
                </c:pt>
                <c:pt idx="874">
                  <c:v>2.5307129775887647E-2</c:v>
                </c:pt>
                <c:pt idx="875">
                  <c:v>0.15096129191826591</c:v>
                </c:pt>
                <c:pt idx="876">
                  <c:v>0.19243925135136675</c:v>
                </c:pt>
                <c:pt idx="877">
                  <c:v>6.1969513322208403E-2</c:v>
                </c:pt>
                <c:pt idx="878">
                  <c:v>3.9322867013320682E-2</c:v>
                </c:pt>
                <c:pt idx="879">
                  <c:v>0.22213602952426725</c:v>
                </c:pt>
                <c:pt idx="880">
                  <c:v>0.23080316553262187</c:v>
                </c:pt>
                <c:pt idx="881">
                  <c:v>0.41419318993893101</c:v>
                </c:pt>
                <c:pt idx="882">
                  <c:v>0.45140391832325133</c:v>
                </c:pt>
                <c:pt idx="883">
                  <c:v>6.4807233177218343E-2</c:v>
                </c:pt>
                <c:pt idx="884">
                  <c:v>1.3295021632744243E-3</c:v>
                </c:pt>
                <c:pt idx="885">
                  <c:v>0.28763581122591175</c:v>
                </c:pt>
                <c:pt idx="886">
                  <c:v>0.33368845621505233</c:v>
                </c:pt>
                <c:pt idx="887">
                  <c:v>0.3750452725537245</c:v>
                </c:pt>
                <c:pt idx="888">
                  <c:v>0.32038393569074036</c:v>
                </c:pt>
                <c:pt idx="889">
                  <c:v>0.16842606180092295</c:v>
                </c:pt>
                <c:pt idx="890">
                  <c:v>0.18249591073082841</c:v>
                </c:pt>
                <c:pt idx="891">
                  <c:v>0.10151953310987055</c:v>
                </c:pt>
                <c:pt idx="892">
                  <c:v>0.77513999929928457</c:v>
                </c:pt>
                <c:pt idx="893">
                  <c:v>0.20910408677785353</c:v>
                </c:pt>
                <c:pt idx="894">
                  <c:v>0.21772467089943262</c:v>
                </c:pt>
                <c:pt idx="895">
                  <c:v>0.19105583340477056</c:v>
                </c:pt>
                <c:pt idx="896">
                  <c:v>0.85463704293585618</c:v>
                </c:pt>
                <c:pt idx="897">
                  <c:v>0.30722939714830794</c:v>
                </c:pt>
                <c:pt idx="898">
                  <c:v>8.4050706300986086E-2</c:v>
                </c:pt>
                <c:pt idx="899">
                  <c:v>0.25458255216300368</c:v>
                </c:pt>
                <c:pt idx="900">
                  <c:v>0.14719220743124889</c:v>
                </c:pt>
                <c:pt idx="901">
                  <c:v>0.30301134648291128</c:v>
                </c:pt>
                <c:pt idx="902">
                  <c:v>0.5605477546460147</c:v>
                </c:pt>
                <c:pt idx="903">
                  <c:v>0.50471571229549339</c:v>
                </c:pt>
                <c:pt idx="904">
                  <c:v>3.6059895390296191E-3</c:v>
                </c:pt>
                <c:pt idx="905">
                  <c:v>0.83006373707506731</c:v>
                </c:pt>
                <c:pt idx="906">
                  <c:v>0.13005112584928702</c:v>
                </c:pt>
                <c:pt idx="907">
                  <c:v>0.23106131906894029</c:v>
                </c:pt>
                <c:pt idx="908">
                  <c:v>1.965025127627321E-2</c:v>
                </c:pt>
                <c:pt idx="909">
                  <c:v>8.0307474082082095E-2</c:v>
                </c:pt>
                <c:pt idx="910">
                  <c:v>3.2142205027600498E-2</c:v>
                </c:pt>
                <c:pt idx="911">
                  <c:v>4.5232866093572695E-2</c:v>
                </c:pt>
                <c:pt idx="912">
                  <c:v>0.85924756095985944</c:v>
                </c:pt>
                <c:pt idx="913">
                  <c:v>8.7214239933256277E-2</c:v>
                </c:pt>
                <c:pt idx="914">
                  <c:v>0.88876105124798477</c:v>
                </c:pt>
                <c:pt idx="915">
                  <c:v>0.11580517930349096</c:v>
                </c:pt>
                <c:pt idx="916">
                  <c:v>0.26018365910481372</c:v>
                </c:pt>
                <c:pt idx="917">
                  <c:v>0.23959267330728451</c:v>
                </c:pt>
                <c:pt idx="918">
                  <c:v>4.6530100850416936E-2</c:v>
                </c:pt>
                <c:pt idx="919">
                  <c:v>0.56386164755793866</c:v>
                </c:pt>
                <c:pt idx="920">
                  <c:v>2.4379779975449076E-2</c:v>
                </c:pt>
                <c:pt idx="921">
                  <c:v>0.13554544480623421</c:v>
                </c:pt>
                <c:pt idx="922">
                  <c:v>0.10374986553390085</c:v>
                </c:pt>
                <c:pt idx="923">
                  <c:v>0.14721596728586131</c:v>
                </c:pt>
                <c:pt idx="924">
                  <c:v>0.33923873600110083</c:v>
                </c:pt>
                <c:pt idx="925">
                  <c:v>1.653413227169942E-2</c:v>
                </c:pt>
                <c:pt idx="926">
                  <c:v>0.67964741653029914</c:v>
                </c:pt>
                <c:pt idx="927">
                  <c:v>0.18066499806279721</c:v>
                </c:pt>
                <c:pt idx="928">
                  <c:v>0.26175215301188887</c:v>
                </c:pt>
                <c:pt idx="929">
                  <c:v>0.27782446483739465</c:v>
                </c:pt>
                <c:pt idx="930">
                  <c:v>0.36610413989036622</c:v>
                </c:pt>
                <c:pt idx="931">
                  <c:v>0.38590256778281068</c:v>
                </c:pt>
                <c:pt idx="932">
                  <c:v>0.10874713667824323</c:v>
                </c:pt>
                <c:pt idx="933">
                  <c:v>6.0844806607746001E-2</c:v>
                </c:pt>
                <c:pt idx="934">
                  <c:v>9.7574392691442149E-2</c:v>
                </c:pt>
                <c:pt idx="935">
                  <c:v>0.1337729943167611</c:v>
                </c:pt>
                <c:pt idx="936">
                  <c:v>0.58796094434080859</c:v>
                </c:pt>
                <c:pt idx="937">
                  <c:v>0.62939893221795362</c:v>
                </c:pt>
                <c:pt idx="938">
                  <c:v>7.2252502442817182E-2</c:v>
                </c:pt>
                <c:pt idx="939">
                  <c:v>7.8220237530543746E-2</c:v>
                </c:pt>
                <c:pt idx="940">
                  <c:v>0.35954674776277223</c:v>
                </c:pt>
                <c:pt idx="941">
                  <c:v>0.65555102774356866</c:v>
                </c:pt>
                <c:pt idx="942">
                  <c:v>0.62391889934374989</c:v>
                </c:pt>
                <c:pt idx="943">
                  <c:v>0.81157439386200525</c:v>
                </c:pt>
                <c:pt idx="944">
                  <c:v>6.5308080487534906E-2</c:v>
                </c:pt>
                <c:pt idx="945">
                  <c:v>0.36074883484401254</c:v>
                </c:pt>
                <c:pt idx="946">
                  <c:v>6.6332595522487645E-2</c:v>
                </c:pt>
                <c:pt idx="947">
                  <c:v>0.27860899967558966</c:v>
                </c:pt>
                <c:pt idx="948">
                  <c:v>3.8724028674224462E-2</c:v>
                </c:pt>
                <c:pt idx="949">
                  <c:v>3.4741913863005874E-2</c:v>
                </c:pt>
                <c:pt idx="950">
                  <c:v>8.8917114684432086E-2</c:v>
                </c:pt>
                <c:pt idx="951">
                  <c:v>1.6246754784106404E-3</c:v>
                </c:pt>
                <c:pt idx="952">
                  <c:v>0.14725465534434454</c:v>
                </c:pt>
                <c:pt idx="953">
                  <c:v>0.10415077896675828</c:v>
                </c:pt>
                <c:pt idx="954">
                  <c:v>0.38629259014966222</c:v>
                </c:pt>
                <c:pt idx="955">
                  <c:v>9.865293183394884E-2</c:v>
                </c:pt>
                <c:pt idx="956">
                  <c:v>0.59595942440622562</c:v>
                </c:pt>
                <c:pt idx="957">
                  <c:v>0.1794818623495115</c:v>
                </c:pt>
                <c:pt idx="958">
                  <c:v>0.18676796089413972</c:v>
                </c:pt>
                <c:pt idx="959">
                  <c:v>0.1905765691647815</c:v>
                </c:pt>
                <c:pt idx="960">
                  <c:v>7.0568193635038551E-2</c:v>
                </c:pt>
                <c:pt idx="961">
                  <c:v>0.39789803431587922</c:v>
                </c:pt>
                <c:pt idx="962">
                  <c:v>0.46128147800406311</c:v>
                </c:pt>
                <c:pt idx="963">
                  <c:v>2.9449613852706322E-2</c:v>
                </c:pt>
                <c:pt idx="964">
                  <c:v>0.36266337794032044</c:v>
                </c:pt>
                <c:pt idx="965">
                  <c:v>0.38795543304484398</c:v>
                </c:pt>
                <c:pt idx="966">
                  <c:v>0.62204869509177918</c:v>
                </c:pt>
                <c:pt idx="967">
                  <c:v>0.31000287849337643</c:v>
                </c:pt>
                <c:pt idx="968">
                  <c:v>2.4448255890119553E-2</c:v>
                </c:pt>
                <c:pt idx="969">
                  <c:v>0.44777699522040748</c:v>
                </c:pt>
                <c:pt idx="970">
                  <c:v>0.1345497424983742</c:v>
                </c:pt>
                <c:pt idx="971">
                  <c:v>1.9084746990456293E-2</c:v>
                </c:pt>
                <c:pt idx="972">
                  <c:v>0.17664359007220759</c:v>
                </c:pt>
                <c:pt idx="973">
                  <c:v>0.41557301088719734</c:v>
                </c:pt>
                <c:pt idx="974">
                  <c:v>0.63969507996112396</c:v>
                </c:pt>
                <c:pt idx="975">
                  <c:v>0.19659142535198154</c:v>
                </c:pt>
                <c:pt idx="976">
                  <c:v>0.10738793379609164</c:v>
                </c:pt>
                <c:pt idx="977">
                  <c:v>0.43020521591447025</c:v>
                </c:pt>
                <c:pt idx="978">
                  <c:v>0.13455317924800836</c:v>
                </c:pt>
                <c:pt idx="979">
                  <c:v>0.1719403168176718</c:v>
                </c:pt>
                <c:pt idx="980">
                  <c:v>2.3297540834668264E-2</c:v>
                </c:pt>
                <c:pt idx="981">
                  <c:v>0.72110802482186087</c:v>
                </c:pt>
                <c:pt idx="982">
                  <c:v>0.24270400095042374</c:v>
                </c:pt>
                <c:pt idx="983">
                  <c:v>0.1363444930483903</c:v>
                </c:pt>
                <c:pt idx="984">
                  <c:v>0.25124345884944799</c:v>
                </c:pt>
                <c:pt idx="985">
                  <c:v>4.4415553266950077E-2</c:v>
                </c:pt>
                <c:pt idx="986">
                  <c:v>5.3098210996933515E-2</c:v>
                </c:pt>
                <c:pt idx="987">
                  <c:v>1.281980194964091E-2</c:v>
                </c:pt>
                <c:pt idx="988">
                  <c:v>0.79498285625963816</c:v>
                </c:pt>
                <c:pt idx="989">
                  <c:v>7.6269144539902996E-3</c:v>
                </c:pt>
                <c:pt idx="990">
                  <c:v>9.1059864307793309E-2</c:v>
                </c:pt>
                <c:pt idx="991">
                  <c:v>0.75687045230734007</c:v>
                </c:pt>
                <c:pt idx="992">
                  <c:v>0.88023333388706682</c:v>
                </c:pt>
                <c:pt idx="993">
                  <c:v>0.45071259185850898</c:v>
                </c:pt>
                <c:pt idx="994">
                  <c:v>1.5911744933847869E-2</c:v>
                </c:pt>
                <c:pt idx="995">
                  <c:v>0.80209451560644696</c:v>
                </c:pt>
                <c:pt idx="996">
                  <c:v>0.57241127260656843</c:v>
                </c:pt>
                <c:pt idx="997">
                  <c:v>0.14291158516846725</c:v>
                </c:pt>
                <c:pt idx="998">
                  <c:v>2.1349210227830106E-2</c:v>
                </c:pt>
                <c:pt idx="999">
                  <c:v>0.2457858958693539</c:v>
                </c:pt>
              </c:numCache>
            </c:numRef>
          </c:xVal>
          <c:yVal>
            <c:numRef>
              <c:f>Munka3!$D$3:$D$1002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0.66200000000000103</c:v>
                </c:pt>
                <c:pt idx="662">
                  <c:v>0.66300000000000103</c:v>
                </c:pt>
                <c:pt idx="663">
                  <c:v>0.66400000000000103</c:v>
                </c:pt>
                <c:pt idx="664">
                  <c:v>0.66500000000000103</c:v>
                </c:pt>
                <c:pt idx="665">
                  <c:v>0.66600000000000104</c:v>
                </c:pt>
                <c:pt idx="666">
                  <c:v>0.66700000000000104</c:v>
                </c:pt>
                <c:pt idx="667">
                  <c:v>0.66800000000000104</c:v>
                </c:pt>
                <c:pt idx="668">
                  <c:v>0.66900000000000104</c:v>
                </c:pt>
                <c:pt idx="669">
                  <c:v>0.67000000000000104</c:v>
                </c:pt>
                <c:pt idx="670">
                  <c:v>0.67100000000000104</c:v>
                </c:pt>
                <c:pt idx="671">
                  <c:v>0.67200000000000104</c:v>
                </c:pt>
                <c:pt idx="672">
                  <c:v>0.67300000000000104</c:v>
                </c:pt>
                <c:pt idx="673">
                  <c:v>0.67400000000000104</c:v>
                </c:pt>
                <c:pt idx="674">
                  <c:v>0.67500000000000104</c:v>
                </c:pt>
                <c:pt idx="675">
                  <c:v>0.67600000000000104</c:v>
                </c:pt>
                <c:pt idx="676">
                  <c:v>0.67700000000000105</c:v>
                </c:pt>
                <c:pt idx="677">
                  <c:v>0.67800000000000105</c:v>
                </c:pt>
                <c:pt idx="678">
                  <c:v>0.67900000000000105</c:v>
                </c:pt>
                <c:pt idx="679">
                  <c:v>0.68000000000000105</c:v>
                </c:pt>
                <c:pt idx="680">
                  <c:v>0.68100000000000105</c:v>
                </c:pt>
                <c:pt idx="681">
                  <c:v>0.68200000000000105</c:v>
                </c:pt>
                <c:pt idx="682">
                  <c:v>0.68300000000000105</c:v>
                </c:pt>
                <c:pt idx="683">
                  <c:v>0.68400000000000105</c:v>
                </c:pt>
                <c:pt idx="684">
                  <c:v>0.68500000000000105</c:v>
                </c:pt>
                <c:pt idx="685">
                  <c:v>0.68600000000000105</c:v>
                </c:pt>
                <c:pt idx="686">
                  <c:v>0.68700000000000105</c:v>
                </c:pt>
                <c:pt idx="687">
                  <c:v>0.68800000000000106</c:v>
                </c:pt>
                <c:pt idx="688">
                  <c:v>0.68900000000000095</c:v>
                </c:pt>
                <c:pt idx="689">
                  <c:v>0.69000000000000095</c:v>
                </c:pt>
                <c:pt idx="690">
                  <c:v>0.69100000000000095</c:v>
                </c:pt>
                <c:pt idx="691">
                  <c:v>0.69200000000000095</c:v>
                </c:pt>
                <c:pt idx="692">
                  <c:v>0.69300000000000095</c:v>
                </c:pt>
                <c:pt idx="693">
                  <c:v>0.69400000000000095</c:v>
                </c:pt>
                <c:pt idx="694">
                  <c:v>0.69500000000000095</c:v>
                </c:pt>
                <c:pt idx="695">
                  <c:v>0.69600000000000095</c:v>
                </c:pt>
                <c:pt idx="696">
                  <c:v>0.69700000000000095</c:v>
                </c:pt>
                <c:pt idx="697">
                  <c:v>0.69800000000000095</c:v>
                </c:pt>
                <c:pt idx="698">
                  <c:v>0.69900000000000095</c:v>
                </c:pt>
                <c:pt idx="699">
                  <c:v>0.70000000000000095</c:v>
                </c:pt>
                <c:pt idx="700">
                  <c:v>0.70100000000000096</c:v>
                </c:pt>
                <c:pt idx="701">
                  <c:v>0.70200000000000096</c:v>
                </c:pt>
                <c:pt idx="702">
                  <c:v>0.70300000000000096</c:v>
                </c:pt>
                <c:pt idx="703">
                  <c:v>0.70400000000000096</c:v>
                </c:pt>
                <c:pt idx="704">
                  <c:v>0.70500000000000096</c:v>
                </c:pt>
                <c:pt idx="705">
                  <c:v>0.70600000000000096</c:v>
                </c:pt>
                <c:pt idx="706">
                  <c:v>0.70700000000000096</c:v>
                </c:pt>
                <c:pt idx="707">
                  <c:v>0.70800000000000096</c:v>
                </c:pt>
                <c:pt idx="708">
                  <c:v>0.70900000000000096</c:v>
                </c:pt>
                <c:pt idx="709">
                  <c:v>0.71000000000000096</c:v>
                </c:pt>
                <c:pt idx="710">
                  <c:v>0.71100000000000096</c:v>
                </c:pt>
                <c:pt idx="711">
                  <c:v>0.71200000000000097</c:v>
                </c:pt>
                <c:pt idx="712">
                  <c:v>0.71300000000000097</c:v>
                </c:pt>
                <c:pt idx="713">
                  <c:v>0.71400000000000097</c:v>
                </c:pt>
                <c:pt idx="714">
                  <c:v>0.71500000000000097</c:v>
                </c:pt>
                <c:pt idx="715">
                  <c:v>0.71600000000000097</c:v>
                </c:pt>
                <c:pt idx="716">
                  <c:v>0.71700000000000097</c:v>
                </c:pt>
                <c:pt idx="717">
                  <c:v>0.71800000000000097</c:v>
                </c:pt>
                <c:pt idx="718">
                  <c:v>0.71900000000000097</c:v>
                </c:pt>
                <c:pt idx="719">
                  <c:v>0.72000000000000097</c:v>
                </c:pt>
                <c:pt idx="720">
                  <c:v>0.72100000000000097</c:v>
                </c:pt>
                <c:pt idx="721">
                  <c:v>0.72200000000000097</c:v>
                </c:pt>
                <c:pt idx="722">
                  <c:v>0.72300000000000098</c:v>
                </c:pt>
                <c:pt idx="723">
                  <c:v>0.72400000000000098</c:v>
                </c:pt>
                <c:pt idx="724">
                  <c:v>0.72500000000000098</c:v>
                </c:pt>
                <c:pt idx="725">
                  <c:v>0.72600000000000098</c:v>
                </c:pt>
                <c:pt idx="726">
                  <c:v>0.72700000000000098</c:v>
                </c:pt>
                <c:pt idx="727">
                  <c:v>0.72800000000000098</c:v>
                </c:pt>
                <c:pt idx="728">
                  <c:v>0.72900000000000098</c:v>
                </c:pt>
                <c:pt idx="729">
                  <c:v>0.73000000000000098</c:v>
                </c:pt>
                <c:pt idx="730">
                  <c:v>0.73100000000000098</c:v>
                </c:pt>
                <c:pt idx="731">
                  <c:v>0.73200000000000098</c:v>
                </c:pt>
                <c:pt idx="732">
                  <c:v>0.73300000000000098</c:v>
                </c:pt>
                <c:pt idx="733">
                  <c:v>0.73400000000000098</c:v>
                </c:pt>
                <c:pt idx="734">
                  <c:v>0.73500000000000099</c:v>
                </c:pt>
                <c:pt idx="735">
                  <c:v>0.73600000000000099</c:v>
                </c:pt>
                <c:pt idx="736">
                  <c:v>0.73700000000000099</c:v>
                </c:pt>
                <c:pt idx="737">
                  <c:v>0.73800000000000099</c:v>
                </c:pt>
                <c:pt idx="738">
                  <c:v>0.73900000000000099</c:v>
                </c:pt>
                <c:pt idx="739">
                  <c:v>0.74000000000000099</c:v>
                </c:pt>
                <c:pt idx="740">
                  <c:v>0.74100000000000099</c:v>
                </c:pt>
                <c:pt idx="741">
                  <c:v>0.74200000000000099</c:v>
                </c:pt>
                <c:pt idx="742">
                  <c:v>0.74300000000000099</c:v>
                </c:pt>
                <c:pt idx="743">
                  <c:v>0.74400000000000099</c:v>
                </c:pt>
                <c:pt idx="744">
                  <c:v>0.74500000000000099</c:v>
                </c:pt>
                <c:pt idx="745">
                  <c:v>0.746000000000001</c:v>
                </c:pt>
                <c:pt idx="746">
                  <c:v>0.747000000000001</c:v>
                </c:pt>
                <c:pt idx="747">
                  <c:v>0.748000000000001</c:v>
                </c:pt>
                <c:pt idx="748">
                  <c:v>0.749000000000001</c:v>
                </c:pt>
                <c:pt idx="749">
                  <c:v>0.750000000000001</c:v>
                </c:pt>
                <c:pt idx="750">
                  <c:v>0.751000000000001</c:v>
                </c:pt>
                <c:pt idx="751">
                  <c:v>0.752000000000001</c:v>
                </c:pt>
                <c:pt idx="752">
                  <c:v>0.753000000000001</c:v>
                </c:pt>
                <c:pt idx="753">
                  <c:v>0.754000000000001</c:v>
                </c:pt>
                <c:pt idx="754">
                  <c:v>0.755000000000001</c:v>
                </c:pt>
                <c:pt idx="755">
                  <c:v>0.756000000000001</c:v>
                </c:pt>
                <c:pt idx="756">
                  <c:v>0.75700000000000101</c:v>
                </c:pt>
                <c:pt idx="757">
                  <c:v>0.75800000000000101</c:v>
                </c:pt>
                <c:pt idx="758">
                  <c:v>0.75900000000000101</c:v>
                </c:pt>
                <c:pt idx="759">
                  <c:v>0.76000000000000101</c:v>
                </c:pt>
                <c:pt idx="760">
                  <c:v>0.76100000000000101</c:v>
                </c:pt>
                <c:pt idx="761">
                  <c:v>0.76200000000000101</c:v>
                </c:pt>
                <c:pt idx="762">
                  <c:v>0.76300000000000101</c:v>
                </c:pt>
                <c:pt idx="763">
                  <c:v>0.76400000000000101</c:v>
                </c:pt>
                <c:pt idx="764">
                  <c:v>0.76500000000000101</c:v>
                </c:pt>
                <c:pt idx="765">
                  <c:v>0.76600000000000101</c:v>
                </c:pt>
                <c:pt idx="766">
                  <c:v>0.76700000000000101</c:v>
                </c:pt>
                <c:pt idx="767">
                  <c:v>0.76800000000000102</c:v>
                </c:pt>
                <c:pt idx="768">
                  <c:v>0.76900000000000102</c:v>
                </c:pt>
                <c:pt idx="769">
                  <c:v>0.77000000000000102</c:v>
                </c:pt>
                <c:pt idx="770">
                  <c:v>0.77100000000000102</c:v>
                </c:pt>
                <c:pt idx="771">
                  <c:v>0.77200000000000102</c:v>
                </c:pt>
                <c:pt idx="772">
                  <c:v>0.77300000000000102</c:v>
                </c:pt>
                <c:pt idx="773">
                  <c:v>0.77400000000000102</c:v>
                </c:pt>
                <c:pt idx="774">
                  <c:v>0.77500000000000102</c:v>
                </c:pt>
                <c:pt idx="775">
                  <c:v>0.77600000000000102</c:v>
                </c:pt>
                <c:pt idx="776">
                  <c:v>0.77700000000000102</c:v>
                </c:pt>
                <c:pt idx="777">
                  <c:v>0.77800000000000102</c:v>
                </c:pt>
                <c:pt idx="778">
                  <c:v>0.77900000000000102</c:v>
                </c:pt>
                <c:pt idx="779">
                  <c:v>0.78000000000000103</c:v>
                </c:pt>
                <c:pt idx="780">
                  <c:v>0.78100000000000103</c:v>
                </c:pt>
                <c:pt idx="781">
                  <c:v>0.78200000000000103</c:v>
                </c:pt>
                <c:pt idx="782">
                  <c:v>0.78300000000000103</c:v>
                </c:pt>
                <c:pt idx="783">
                  <c:v>0.78400000000000103</c:v>
                </c:pt>
                <c:pt idx="784">
                  <c:v>0.78500000000000103</c:v>
                </c:pt>
                <c:pt idx="785">
                  <c:v>0.78600000000000103</c:v>
                </c:pt>
                <c:pt idx="786">
                  <c:v>0.78700000000000103</c:v>
                </c:pt>
                <c:pt idx="787">
                  <c:v>0.78800000000000103</c:v>
                </c:pt>
                <c:pt idx="788">
                  <c:v>0.78900000000000103</c:v>
                </c:pt>
                <c:pt idx="789">
                  <c:v>0.79000000000000103</c:v>
                </c:pt>
                <c:pt idx="790">
                  <c:v>0.79100000000000104</c:v>
                </c:pt>
                <c:pt idx="791">
                  <c:v>0.79200000000000104</c:v>
                </c:pt>
                <c:pt idx="792">
                  <c:v>0.79300000000000104</c:v>
                </c:pt>
                <c:pt idx="793">
                  <c:v>0.79400000000000104</c:v>
                </c:pt>
                <c:pt idx="794">
                  <c:v>0.79500000000000104</c:v>
                </c:pt>
                <c:pt idx="795">
                  <c:v>0.79600000000000104</c:v>
                </c:pt>
                <c:pt idx="796">
                  <c:v>0.79700000000000104</c:v>
                </c:pt>
                <c:pt idx="797">
                  <c:v>0.79800000000000104</c:v>
                </c:pt>
                <c:pt idx="798">
                  <c:v>0.79900000000000104</c:v>
                </c:pt>
                <c:pt idx="799">
                  <c:v>0.80000000000000104</c:v>
                </c:pt>
                <c:pt idx="800">
                  <c:v>0.80100000000000104</c:v>
                </c:pt>
                <c:pt idx="801">
                  <c:v>0.80200000000000105</c:v>
                </c:pt>
                <c:pt idx="802">
                  <c:v>0.80300000000000105</c:v>
                </c:pt>
                <c:pt idx="803">
                  <c:v>0.80400000000000105</c:v>
                </c:pt>
                <c:pt idx="804">
                  <c:v>0.80500000000000105</c:v>
                </c:pt>
                <c:pt idx="805">
                  <c:v>0.80600000000000105</c:v>
                </c:pt>
                <c:pt idx="806">
                  <c:v>0.80700000000000105</c:v>
                </c:pt>
                <c:pt idx="807">
                  <c:v>0.80800000000000105</c:v>
                </c:pt>
                <c:pt idx="808">
                  <c:v>0.80900000000000105</c:v>
                </c:pt>
                <c:pt idx="809">
                  <c:v>0.81000000000000105</c:v>
                </c:pt>
                <c:pt idx="810">
                  <c:v>0.81100000000000105</c:v>
                </c:pt>
                <c:pt idx="811">
                  <c:v>0.81200000000000105</c:v>
                </c:pt>
                <c:pt idx="812">
                  <c:v>0.81300000000000106</c:v>
                </c:pt>
                <c:pt idx="813">
                  <c:v>0.81400000000000095</c:v>
                </c:pt>
                <c:pt idx="814">
                  <c:v>0.81500000000000095</c:v>
                </c:pt>
                <c:pt idx="815">
                  <c:v>0.81600000000000095</c:v>
                </c:pt>
                <c:pt idx="816">
                  <c:v>0.81700000000000095</c:v>
                </c:pt>
                <c:pt idx="817">
                  <c:v>0.81800000000000095</c:v>
                </c:pt>
                <c:pt idx="818">
                  <c:v>0.81900000000000095</c:v>
                </c:pt>
                <c:pt idx="819">
                  <c:v>0.82000000000000095</c:v>
                </c:pt>
                <c:pt idx="820">
                  <c:v>0.82100000000000095</c:v>
                </c:pt>
                <c:pt idx="821">
                  <c:v>0.82200000000000095</c:v>
                </c:pt>
                <c:pt idx="822">
                  <c:v>0.82300000000000095</c:v>
                </c:pt>
                <c:pt idx="823">
                  <c:v>0.82400000000000095</c:v>
                </c:pt>
                <c:pt idx="824">
                  <c:v>0.82500000000000095</c:v>
                </c:pt>
                <c:pt idx="825">
                  <c:v>0.82600000000000096</c:v>
                </c:pt>
                <c:pt idx="826">
                  <c:v>0.82700000000000096</c:v>
                </c:pt>
                <c:pt idx="827">
                  <c:v>0.82800000000000096</c:v>
                </c:pt>
                <c:pt idx="828">
                  <c:v>0.82900000000000096</c:v>
                </c:pt>
                <c:pt idx="829">
                  <c:v>0.83000000000000096</c:v>
                </c:pt>
                <c:pt idx="830">
                  <c:v>0.83100000000000096</c:v>
                </c:pt>
                <c:pt idx="831">
                  <c:v>0.83200000000000096</c:v>
                </c:pt>
                <c:pt idx="832">
                  <c:v>0.83300000000000096</c:v>
                </c:pt>
                <c:pt idx="833">
                  <c:v>0.83400000000000096</c:v>
                </c:pt>
                <c:pt idx="834">
                  <c:v>0.83500000000000096</c:v>
                </c:pt>
                <c:pt idx="835">
                  <c:v>0.83600000000000096</c:v>
                </c:pt>
                <c:pt idx="836">
                  <c:v>0.83700000000000097</c:v>
                </c:pt>
                <c:pt idx="837">
                  <c:v>0.83800000000000097</c:v>
                </c:pt>
                <c:pt idx="838">
                  <c:v>0.83900000000000097</c:v>
                </c:pt>
                <c:pt idx="839">
                  <c:v>0.84000000000000097</c:v>
                </c:pt>
                <c:pt idx="840">
                  <c:v>0.84100000000000097</c:v>
                </c:pt>
                <c:pt idx="841">
                  <c:v>0.84200000000000097</c:v>
                </c:pt>
                <c:pt idx="842">
                  <c:v>0.84300000000000097</c:v>
                </c:pt>
                <c:pt idx="843">
                  <c:v>0.84400000000000097</c:v>
                </c:pt>
                <c:pt idx="844">
                  <c:v>0.84500000000000097</c:v>
                </c:pt>
                <c:pt idx="845">
                  <c:v>0.84600000000000097</c:v>
                </c:pt>
                <c:pt idx="846">
                  <c:v>0.84700000000000097</c:v>
                </c:pt>
                <c:pt idx="847">
                  <c:v>0.84800000000000098</c:v>
                </c:pt>
                <c:pt idx="848">
                  <c:v>0.84900000000000098</c:v>
                </c:pt>
                <c:pt idx="849">
                  <c:v>0.85000000000000098</c:v>
                </c:pt>
                <c:pt idx="850">
                  <c:v>0.85100000000000098</c:v>
                </c:pt>
                <c:pt idx="851">
                  <c:v>0.85200000000000098</c:v>
                </c:pt>
                <c:pt idx="852">
                  <c:v>0.85300000000000098</c:v>
                </c:pt>
                <c:pt idx="853">
                  <c:v>0.85400000000000098</c:v>
                </c:pt>
                <c:pt idx="854">
                  <c:v>0.85500000000000098</c:v>
                </c:pt>
                <c:pt idx="855">
                  <c:v>0.85600000000000098</c:v>
                </c:pt>
                <c:pt idx="856">
                  <c:v>0.85700000000000098</c:v>
                </c:pt>
                <c:pt idx="857">
                  <c:v>0.85800000000000098</c:v>
                </c:pt>
                <c:pt idx="858">
                  <c:v>0.85900000000000098</c:v>
                </c:pt>
                <c:pt idx="859">
                  <c:v>0.86000000000000099</c:v>
                </c:pt>
                <c:pt idx="860">
                  <c:v>0.86100000000000099</c:v>
                </c:pt>
                <c:pt idx="861">
                  <c:v>0.86200000000000099</c:v>
                </c:pt>
                <c:pt idx="862">
                  <c:v>0.86300000000000099</c:v>
                </c:pt>
                <c:pt idx="863">
                  <c:v>0.86400000000000099</c:v>
                </c:pt>
                <c:pt idx="864">
                  <c:v>0.86500000000000099</c:v>
                </c:pt>
                <c:pt idx="865">
                  <c:v>0.86600000000000099</c:v>
                </c:pt>
                <c:pt idx="866">
                  <c:v>0.86700000000000099</c:v>
                </c:pt>
                <c:pt idx="867">
                  <c:v>0.86800000000000099</c:v>
                </c:pt>
                <c:pt idx="868">
                  <c:v>0.86900000000000099</c:v>
                </c:pt>
                <c:pt idx="869">
                  <c:v>0.87000000000000099</c:v>
                </c:pt>
                <c:pt idx="870">
                  <c:v>0.871000000000001</c:v>
                </c:pt>
                <c:pt idx="871">
                  <c:v>0.872000000000001</c:v>
                </c:pt>
                <c:pt idx="872">
                  <c:v>0.873000000000001</c:v>
                </c:pt>
                <c:pt idx="873">
                  <c:v>0.874000000000001</c:v>
                </c:pt>
                <c:pt idx="874">
                  <c:v>0.875000000000001</c:v>
                </c:pt>
                <c:pt idx="875">
                  <c:v>0.876000000000001</c:v>
                </c:pt>
                <c:pt idx="876">
                  <c:v>0.877000000000001</c:v>
                </c:pt>
                <c:pt idx="877">
                  <c:v>0.878000000000001</c:v>
                </c:pt>
                <c:pt idx="878">
                  <c:v>0.879000000000001</c:v>
                </c:pt>
                <c:pt idx="879">
                  <c:v>0.880000000000001</c:v>
                </c:pt>
                <c:pt idx="880">
                  <c:v>0.881000000000001</c:v>
                </c:pt>
                <c:pt idx="881">
                  <c:v>0.88200000000000101</c:v>
                </c:pt>
                <c:pt idx="882">
                  <c:v>0.88300000000000101</c:v>
                </c:pt>
                <c:pt idx="883">
                  <c:v>0.88400000000000101</c:v>
                </c:pt>
                <c:pt idx="884">
                  <c:v>0.88500000000000101</c:v>
                </c:pt>
                <c:pt idx="885">
                  <c:v>0.88600000000000101</c:v>
                </c:pt>
                <c:pt idx="886">
                  <c:v>0.88700000000000101</c:v>
                </c:pt>
                <c:pt idx="887">
                  <c:v>0.88800000000000101</c:v>
                </c:pt>
                <c:pt idx="888">
                  <c:v>0.88900000000000101</c:v>
                </c:pt>
                <c:pt idx="889">
                  <c:v>0.89000000000000101</c:v>
                </c:pt>
                <c:pt idx="890">
                  <c:v>0.89100000000000101</c:v>
                </c:pt>
                <c:pt idx="891">
                  <c:v>0.89200000000000101</c:v>
                </c:pt>
                <c:pt idx="892">
                  <c:v>0.89300000000000102</c:v>
                </c:pt>
                <c:pt idx="893">
                  <c:v>0.89400000000000102</c:v>
                </c:pt>
                <c:pt idx="894">
                  <c:v>0.89500000000000102</c:v>
                </c:pt>
                <c:pt idx="895">
                  <c:v>0.89600000000000102</c:v>
                </c:pt>
                <c:pt idx="896">
                  <c:v>0.89700000000000102</c:v>
                </c:pt>
                <c:pt idx="897">
                  <c:v>0.89800000000000102</c:v>
                </c:pt>
                <c:pt idx="898">
                  <c:v>0.89900000000000102</c:v>
                </c:pt>
                <c:pt idx="899">
                  <c:v>0.90000000000000102</c:v>
                </c:pt>
                <c:pt idx="900">
                  <c:v>0.90100000000000102</c:v>
                </c:pt>
                <c:pt idx="901">
                  <c:v>0.90200000000000102</c:v>
                </c:pt>
                <c:pt idx="902">
                  <c:v>0.90300000000000102</c:v>
                </c:pt>
                <c:pt idx="903">
                  <c:v>0.90400000000000102</c:v>
                </c:pt>
                <c:pt idx="904">
                  <c:v>0.90500000000000103</c:v>
                </c:pt>
                <c:pt idx="905">
                  <c:v>0.90600000000000103</c:v>
                </c:pt>
                <c:pt idx="906">
                  <c:v>0.90700000000000103</c:v>
                </c:pt>
                <c:pt idx="907">
                  <c:v>0.90800000000000103</c:v>
                </c:pt>
                <c:pt idx="908">
                  <c:v>0.90900000000000103</c:v>
                </c:pt>
                <c:pt idx="909">
                  <c:v>0.91000000000000103</c:v>
                </c:pt>
                <c:pt idx="910">
                  <c:v>0.91100000000000103</c:v>
                </c:pt>
                <c:pt idx="911">
                  <c:v>0.91200000000000103</c:v>
                </c:pt>
                <c:pt idx="912">
                  <c:v>0.91300000000000103</c:v>
                </c:pt>
                <c:pt idx="913">
                  <c:v>0.91400000000000103</c:v>
                </c:pt>
                <c:pt idx="914">
                  <c:v>0.91500000000000103</c:v>
                </c:pt>
                <c:pt idx="915">
                  <c:v>0.91600000000000104</c:v>
                </c:pt>
                <c:pt idx="916">
                  <c:v>0.91700000000000104</c:v>
                </c:pt>
                <c:pt idx="917">
                  <c:v>0.91800000000000104</c:v>
                </c:pt>
                <c:pt idx="918">
                  <c:v>0.91900000000000104</c:v>
                </c:pt>
                <c:pt idx="919">
                  <c:v>0.92000000000000104</c:v>
                </c:pt>
                <c:pt idx="920">
                  <c:v>0.92100000000000104</c:v>
                </c:pt>
                <c:pt idx="921">
                  <c:v>0.92200000000000104</c:v>
                </c:pt>
                <c:pt idx="922">
                  <c:v>0.92300000000000104</c:v>
                </c:pt>
                <c:pt idx="923">
                  <c:v>0.92400000000000104</c:v>
                </c:pt>
                <c:pt idx="924">
                  <c:v>0.92500000000000104</c:v>
                </c:pt>
                <c:pt idx="925">
                  <c:v>0.92600000000000104</c:v>
                </c:pt>
                <c:pt idx="926">
                  <c:v>0.92700000000000105</c:v>
                </c:pt>
                <c:pt idx="927">
                  <c:v>0.92800000000000105</c:v>
                </c:pt>
                <c:pt idx="928">
                  <c:v>0.92900000000000105</c:v>
                </c:pt>
                <c:pt idx="929">
                  <c:v>0.93000000000000105</c:v>
                </c:pt>
                <c:pt idx="930">
                  <c:v>0.93100000000000105</c:v>
                </c:pt>
                <c:pt idx="931">
                  <c:v>0.93200000000000105</c:v>
                </c:pt>
                <c:pt idx="932">
                  <c:v>0.93300000000000105</c:v>
                </c:pt>
                <c:pt idx="933">
                  <c:v>0.93400000000000105</c:v>
                </c:pt>
                <c:pt idx="934">
                  <c:v>0.93500000000000105</c:v>
                </c:pt>
                <c:pt idx="935">
                  <c:v>0.93600000000000105</c:v>
                </c:pt>
                <c:pt idx="936">
                  <c:v>0.93700000000000105</c:v>
                </c:pt>
                <c:pt idx="937">
                  <c:v>0.93800000000000106</c:v>
                </c:pt>
                <c:pt idx="938">
                  <c:v>0.93900000000000095</c:v>
                </c:pt>
                <c:pt idx="939">
                  <c:v>0.94000000000000095</c:v>
                </c:pt>
                <c:pt idx="940">
                  <c:v>0.94100000000000095</c:v>
                </c:pt>
                <c:pt idx="941">
                  <c:v>0.94200000000000095</c:v>
                </c:pt>
                <c:pt idx="942">
                  <c:v>0.94300000000000095</c:v>
                </c:pt>
                <c:pt idx="943">
                  <c:v>0.94400000000000095</c:v>
                </c:pt>
                <c:pt idx="944">
                  <c:v>0.94500000000000095</c:v>
                </c:pt>
                <c:pt idx="945">
                  <c:v>0.94600000000000095</c:v>
                </c:pt>
                <c:pt idx="946">
                  <c:v>0.94700000000000095</c:v>
                </c:pt>
                <c:pt idx="947">
                  <c:v>0.94800000000000095</c:v>
                </c:pt>
                <c:pt idx="948">
                  <c:v>0.94900000000000095</c:v>
                </c:pt>
                <c:pt idx="949">
                  <c:v>0.95000000000000095</c:v>
                </c:pt>
                <c:pt idx="950">
                  <c:v>0.95100000000000096</c:v>
                </c:pt>
                <c:pt idx="951">
                  <c:v>0.95200000000000096</c:v>
                </c:pt>
                <c:pt idx="952">
                  <c:v>0.95300000000000096</c:v>
                </c:pt>
                <c:pt idx="953">
                  <c:v>0.95400000000000096</c:v>
                </c:pt>
                <c:pt idx="954">
                  <c:v>0.95500000000000096</c:v>
                </c:pt>
                <c:pt idx="955">
                  <c:v>0.95600000000000096</c:v>
                </c:pt>
                <c:pt idx="956">
                  <c:v>0.95700000000000096</c:v>
                </c:pt>
                <c:pt idx="957">
                  <c:v>0.95800000000000096</c:v>
                </c:pt>
                <c:pt idx="958">
                  <c:v>0.95900000000000096</c:v>
                </c:pt>
                <c:pt idx="959">
                  <c:v>0.96000000000000096</c:v>
                </c:pt>
                <c:pt idx="960">
                  <c:v>0.96100000000000096</c:v>
                </c:pt>
                <c:pt idx="961">
                  <c:v>0.96200000000000097</c:v>
                </c:pt>
                <c:pt idx="962">
                  <c:v>0.96300000000000097</c:v>
                </c:pt>
                <c:pt idx="963">
                  <c:v>0.96400000000000097</c:v>
                </c:pt>
                <c:pt idx="964">
                  <c:v>0.96500000000000097</c:v>
                </c:pt>
                <c:pt idx="965">
                  <c:v>0.96600000000000097</c:v>
                </c:pt>
                <c:pt idx="966">
                  <c:v>0.96700000000000097</c:v>
                </c:pt>
                <c:pt idx="967">
                  <c:v>0.96800000000000097</c:v>
                </c:pt>
                <c:pt idx="968">
                  <c:v>0.96900000000000097</c:v>
                </c:pt>
                <c:pt idx="969">
                  <c:v>0.97000000000000097</c:v>
                </c:pt>
                <c:pt idx="970">
                  <c:v>0.97100000000000097</c:v>
                </c:pt>
                <c:pt idx="971">
                  <c:v>0.97200000000000097</c:v>
                </c:pt>
                <c:pt idx="972">
                  <c:v>0.97300000000000098</c:v>
                </c:pt>
                <c:pt idx="973">
                  <c:v>0.97400000000000098</c:v>
                </c:pt>
                <c:pt idx="974">
                  <c:v>0.97500000000000098</c:v>
                </c:pt>
                <c:pt idx="975">
                  <c:v>0.97600000000000098</c:v>
                </c:pt>
                <c:pt idx="976">
                  <c:v>0.97700000000000098</c:v>
                </c:pt>
                <c:pt idx="977">
                  <c:v>0.97800000000000098</c:v>
                </c:pt>
                <c:pt idx="978">
                  <c:v>0.97900000000000098</c:v>
                </c:pt>
                <c:pt idx="979">
                  <c:v>0.98000000000000098</c:v>
                </c:pt>
                <c:pt idx="980">
                  <c:v>0.98100000000000098</c:v>
                </c:pt>
                <c:pt idx="981">
                  <c:v>0.98200000000000098</c:v>
                </c:pt>
                <c:pt idx="982">
                  <c:v>0.98300000000000098</c:v>
                </c:pt>
                <c:pt idx="983">
                  <c:v>0.98400000000000098</c:v>
                </c:pt>
                <c:pt idx="984">
                  <c:v>0.98500000000000099</c:v>
                </c:pt>
                <c:pt idx="985">
                  <c:v>0.98600000000000099</c:v>
                </c:pt>
                <c:pt idx="986">
                  <c:v>0.98700000000000099</c:v>
                </c:pt>
                <c:pt idx="987">
                  <c:v>0.98800000000000099</c:v>
                </c:pt>
                <c:pt idx="988">
                  <c:v>0.98900000000000099</c:v>
                </c:pt>
                <c:pt idx="989">
                  <c:v>0.99000000000000099</c:v>
                </c:pt>
                <c:pt idx="990">
                  <c:v>0.99100000000000099</c:v>
                </c:pt>
                <c:pt idx="991">
                  <c:v>0.99200000000000099</c:v>
                </c:pt>
                <c:pt idx="992">
                  <c:v>0.99300000000000099</c:v>
                </c:pt>
                <c:pt idx="993">
                  <c:v>0.99400000000000099</c:v>
                </c:pt>
                <c:pt idx="994">
                  <c:v>0.99500000000000099</c:v>
                </c:pt>
                <c:pt idx="995">
                  <c:v>0.996000000000001</c:v>
                </c:pt>
                <c:pt idx="996">
                  <c:v>0.997000000000001</c:v>
                </c:pt>
                <c:pt idx="997">
                  <c:v>0.998000000000001</c:v>
                </c:pt>
                <c:pt idx="998">
                  <c:v>0.999000000000001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57-46D8-9BED-D19376184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996672"/>
        <c:axId val="302000936"/>
      </c:scatterChart>
      <c:valAx>
        <c:axId val="30199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2000936"/>
        <c:crosses val="autoZero"/>
        <c:crossBetween val="midCat"/>
      </c:valAx>
      <c:valAx>
        <c:axId val="30200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199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339586</xdr:colOff>
      <xdr:row>4</xdr:row>
      <xdr:rowOff>173935</xdr:rowOff>
    </xdr:from>
    <xdr:to>
      <xdr:col>14</xdr:col>
      <xdr:colOff>480390</xdr:colOff>
      <xdr:row>9</xdr:row>
      <xdr:rowOff>120014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490904</xdr:colOff>
      <xdr:row>6</xdr:row>
      <xdr:rowOff>87922</xdr:rowOff>
    </xdr:from>
    <xdr:to>
      <xdr:col>12</xdr:col>
      <xdr:colOff>7327</xdr:colOff>
      <xdr:row>16</xdr:row>
      <xdr:rowOff>83529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4"/>
  <sheetViews>
    <sheetView zoomScale="205" zoomScaleNormal="205" workbookViewId="0">
      <selection activeCell="D2" sqref="D2"/>
    </sheetView>
  </sheetViews>
  <sheetFormatPr defaultRowHeight="15" x14ac:dyDescent="0.25"/>
  <cols>
    <col min="3" max="3" width="21.28515625" customWidth="1"/>
    <col min="4" max="4" width="10.28515625" customWidth="1"/>
  </cols>
  <sheetData>
    <row r="2" spans="3:4" x14ac:dyDescent="0.25">
      <c r="C2" t="s">
        <v>5</v>
      </c>
      <c r="D2" t="s">
        <v>4</v>
      </c>
    </row>
    <row r="3" spans="3:4" x14ac:dyDescent="0.25">
      <c r="C3" t="s">
        <v>0</v>
      </c>
      <c r="D3" t="s">
        <v>3</v>
      </c>
    </row>
    <row r="4" spans="3:4" x14ac:dyDescent="0.25">
      <c r="C4" t="s">
        <v>1</v>
      </c>
      <c r="D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01"/>
  <sheetViews>
    <sheetView zoomScale="115" zoomScaleNormal="115" workbookViewId="0"/>
  </sheetViews>
  <sheetFormatPr defaultRowHeight="15" x14ac:dyDescent="0.25"/>
  <sheetData>
    <row r="2" spans="2:4" ht="23.25" x14ac:dyDescent="0.35">
      <c r="B2">
        <v>1</v>
      </c>
      <c r="C2" s="1">
        <f ca="1">RAND()</f>
        <v>0.60336448320449054</v>
      </c>
      <c r="D2" s="2">
        <v>1E-3</v>
      </c>
    </row>
    <row r="3" spans="2:4" ht="23.25" x14ac:dyDescent="0.35">
      <c r="B3">
        <v>2</v>
      </c>
      <c r="C3" s="1">
        <f t="shared" ref="C3:C66" ca="1" si="0">RAND()</f>
        <v>0.79114231537662894</v>
      </c>
      <c r="D3" s="2">
        <v>2E-3</v>
      </c>
    </row>
    <row r="4" spans="2:4" ht="23.25" x14ac:dyDescent="0.35">
      <c r="B4">
        <v>3</v>
      </c>
      <c r="C4" s="1">
        <f t="shared" ca="1" si="0"/>
        <v>0.98743332241089787</v>
      </c>
      <c r="D4" s="2">
        <v>3.0000000000000001E-3</v>
      </c>
    </row>
    <row r="5" spans="2:4" ht="23.25" x14ac:dyDescent="0.35">
      <c r="B5">
        <v>4</v>
      </c>
      <c r="C5" s="1">
        <f t="shared" ca="1" si="0"/>
        <v>0.89351172834790527</v>
      </c>
      <c r="D5" s="2">
        <v>4.0000000000000001E-3</v>
      </c>
    </row>
    <row r="6" spans="2:4" ht="23.25" x14ac:dyDescent="0.35">
      <c r="B6">
        <v>5</v>
      </c>
      <c r="C6" s="1">
        <f t="shared" ca="1" si="0"/>
        <v>0.59437730079791795</v>
      </c>
      <c r="D6" s="2">
        <v>5.0000000000000001E-3</v>
      </c>
    </row>
    <row r="7" spans="2:4" ht="23.25" x14ac:dyDescent="0.35">
      <c r="B7">
        <v>6</v>
      </c>
      <c r="C7" s="1">
        <f t="shared" ca="1" si="0"/>
        <v>0.78511789712606017</v>
      </c>
      <c r="D7" s="2">
        <v>6.0000000000000001E-3</v>
      </c>
    </row>
    <row r="8" spans="2:4" ht="23.25" x14ac:dyDescent="0.35">
      <c r="B8">
        <v>7</v>
      </c>
      <c r="C8" s="1">
        <f t="shared" ca="1" si="0"/>
        <v>0.92461657307478828</v>
      </c>
      <c r="D8" s="2">
        <v>7.0000000000000001E-3</v>
      </c>
    </row>
    <row r="9" spans="2:4" ht="23.25" x14ac:dyDescent="0.35">
      <c r="B9">
        <v>8</v>
      </c>
      <c r="C9" s="1">
        <f t="shared" ca="1" si="0"/>
        <v>0.14292698388872416</v>
      </c>
      <c r="D9" s="2">
        <v>8.0000000000000002E-3</v>
      </c>
    </row>
    <row r="10" spans="2:4" ht="23.25" x14ac:dyDescent="0.35">
      <c r="B10">
        <v>9</v>
      </c>
      <c r="C10" s="1">
        <f t="shared" ca="1" si="0"/>
        <v>0.19898595568606159</v>
      </c>
      <c r="D10" s="2">
        <v>8.9999999999999993E-3</v>
      </c>
    </row>
    <row r="11" spans="2:4" ht="23.25" x14ac:dyDescent="0.35">
      <c r="B11">
        <v>10</v>
      </c>
      <c r="C11" s="1">
        <f t="shared" ca="1" si="0"/>
        <v>0.49525670929587329</v>
      </c>
      <c r="D11" s="2">
        <v>0.01</v>
      </c>
    </row>
    <row r="12" spans="2:4" ht="23.25" x14ac:dyDescent="0.35">
      <c r="B12">
        <v>11</v>
      </c>
      <c r="C12" s="1">
        <f t="shared" ca="1" si="0"/>
        <v>0.11197018505591294</v>
      </c>
      <c r="D12" s="2">
        <v>1.0999999999999999E-2</v>
      </c>
    </row>
    <row r="13" spans="2:4" ht="23.25" x14ac:dyDescent="0.35">
      <c r="B13">
        <v>12</v>
      </c>
      <c r="C13" s="1">
        <f t="shared" ca="1" si="0"/>
        <v>0.22122147401903469</v>
      </c>
      <c r="D13" s="2">
        <v>1.2E-2</v>
      </c>
    </row>
    <row r="14" spans="2:4" ht="23.25" x14ac:dyDescent="0.35">
      <c r="B14">
        <v>13</v>
      </c>
      <c r="C14" s="1">
        <f t="shared" ca="1" si="0"/>
        <v>0.60646600783194893</v>
      </c>
      <c r="D14" s="2">
        <v>1.2999999999999999E-2</v>
      </c>
    </row>
    <row r="15" spans="2:4" ht="23.25" x14ac:dyDescent="0.35">
      <c r="B15">
        <v>14</v>
      </c>
      <c r="C15" s="1">
        <f t="shared" ca="1" si="0"/>
        <v>0.57020562420694065</v>
      </c>
      <c r="D15" s="2">
        <v>1.4E-2</v>
      </c>
    </row>
    <row r="16" spans="2:4" ht="23.25" x14ac:dyDescent="0.35">
      <c r="B16">
        <v>15</v>
      </c>
      <c r="C16" s="1">
        <f t="shared" ca="1" si="0"/>
        <v>0.85726109964011277</v>
      </c>
      <c r="D16" s="2">
        <v>1.4999999999999999E-2</v>
      </c>
    </row>
    <row r="17" spans="2:4" ht="23.25" x14ac:dyDescent="0.35">
      <c r="B17">
        <v>16</v>
      </c>
      <c r="C17" s="1">
        <f t="shared" ca="1" si="0"/>
        <v>0.37662806428397766</v>
      </c>
      <c r="D17" s="2">
        <v>1.6E-2</v>
      </c>
    </row>
    <row r="18" spans="2:4" ht="23.25" x14ac:dyDescent="0.35">
      <c r="B18">
        <v>17</v>
      </c>
      <c r="C18" s="1">
        <f t="shared" ca="1" si="0"/>
        <v>4.5153685333083615E-2</v>
      </c>
      <c r="D18" s="2">
        <v>1.7000000000000001E-2</v>
      </c>
    </row>
    <row r="19" spans="2:4" ht="23.25" x14ac:dyDescent="0.35">
      <c r="B19">
        <v>18</v>
      </c>
      <c r="C19" s="1">
        <f t="shared" ca="1" si="0"/>
        <v>8.2190016126740373E-2</v>
      </c>
      <c r="D19" s="2">
        <v>1.7999999999999999E-2</v>
      </c>
    </row>
    <row r="20" spans="2:4" ht="23.25" x14ac:dyDescent="0.35">
      <c r="B20">
        <v>19</v>
      </c>
      <c r="C20" s="1">
        <f t="shared" ca="1" si="0"/>
        <v>0.27041785315645472</v>
      </c>
      <c r="D20" s="2">
        <v>1.9E-2</v>
      </c>
    </row>
    <row r="21" spans="2:4" ht="23.25" x14ac:dyDescent="0.35">
      <c r="B21">
        <v>20</v>
      </c>
      <c r="C21" s="1">
        <f t="shared" ca="1" si="0"/>
        <v>2.1874626617580106E-2</v>
      </c>
      <c r="D21" s="2">
        <v>0.02</v>
      </c>
    </row>
    <row r="22" spans="2:4" ht="23.25" x14ac:dyDescent="0.35">
      <c r="B22">
        <v>21</v>
      </c>
      <c r="C22" s="1">
        <f t="shared" ca="1" si="0"/>
        <v>0.77088200584816768</v>
      </c>
      <c r="D22" s="2">
        <v>2.1000000000000001E-2</v>
      </c>
    </row>
    <row r="23" spans="2:4" ht="23.25" x14ac:dyDescent="0.35">
      <c r="B23">
        <v>22</v>
      </c>
      <c r="C23" s="1">
        <f t="shared" ca="1" si="0"/>
        <v>0.11568456457222542</v>
      </c>
      <c r="D23" s="2">
        <v>2.1999999999999999E-2</v>
      </c>
    </row>
    <row r="24" spans="2:4" ht="23.25" x14ac:dyDescent="0.35">
      <c r="B24">
        <v>23</v>
      </c>
      <c r="C24" s="1">
        <f t="shared" ca="1" si="0"/>
        <v>0.21038454684215646</v>
      </c>
      <c r="D24" s="2">
        <v>2.3E-2</v>
      </c>
    </row>
    <row r="25" spans="2:4" ht="23.25" x14ac:dyDescent="0.35">
      <c r="B25">
        <v>24</v>
      </c>
      <c r="C25" s="1">
        <f t="shared" ca="1" si="0"/>
        <v>0.83669108381089263</v>
      </c>
      <c r="D25" s="2">
        <v>2.4E-2</v>
      </c>
    </row>
    <row r="26" spans="2:4" ht="23.25" x14ac:dyDescent="0.35">
      <c r="B26">
        <v>25</v>
      </c>
      <c r="C26" s="1">
        <f t="shared" ca="1" si="0"/>
        <v>0.14608993252990143</v>
      </c>
      <c r="D26" s="2">
        <v>2.5000000000000001E-2</v>
      </c>
    </row>
    <row r="27" spans="2:4" ht="23.25" x14ac:dyDescent="0.35">
      <c r="B27">
        <v>26</v>
      </c>
      <c r="C27" s="1">
        <f t="shared" ca="1" si="0"/>
        <v>0.98039218465915012</v>
      </c>
      <c r="D27" s="2">
        <v>2.5999999999999999E-2</v>
      </c>
    </row>
    <row r="28" spans="2:4" ht="23.25" x14ac:dyDescent="0.35">
      <c r="B28">
        <v>27</v>
      </c>
      <c r="C28" s="1">
        <f t="shared" ca="1" si="0"/>
        <v>0.74460599306599595</v>
      </c>
      <c r="D28" s="2">
        <v>2.7E-2</v>
      </c>
    </row>
    <row r="29" spans="2:4" ht="23.25" x14ac:dyDescent="0.35">
      <c r="B29">
        <v>28</v>
      </c>
      <c r="C29" s="1">
        <f t="shared" ca="1" si="0"/>
        <v>0.31296380112378785</v>
      </c>
      <c r="D29" s="2">
        <v>2.8000000000000001E-2</v>
      </c>
    </row>
    <row r="30" spans="2:4" ht="23.25" x14ac:dyDescent="0.35">
      <c r="B30">
        <v>29</v>
      </c>
      <c r="C30" s="1">
        <f t="shared" ca="1" si="0"/>
        <v>0.30695973340630101</v>
      </c>
      <c r="D30" s="2">
        <v>2.9000000000000001E-2</v>
      </c>
    </row>
    <row r="31" spans="2:4" ht="23.25" x14ac:dyDescent="0.35">
      <c r="B31">
        <v>30</v>
      </c>
      <c r="C31" s="1">
        <f t="shared" ca="1" si="0"/>
        <v>0.42503444152667103</v>
      </c>
      <c r="D31" s="2">
        <v>0.03</v>
      </c>
    </row>
    <row r="32" spans="2:4" ht="23.25" x14ac:dyDescent="0.35">
      <c r="B32">
        <v>31</v>
      </c>
      <c r="C32" s="1">
        <f t="shared" ca="1" si="0"/>
        <v>0.97387198657335872</v>
      </c>
      <c r="D32" s="2">
        <v>3.1E-2</v>
      </c>
    </row>
    <row r="33" spans="2:4" ht="23.25" x14ac:dyDescent="0.35">
      <c r="B33">
        <v>32</v>
      </c>
      <c r="C33" s="1">
        <f t="shared" ca="1" si="0"/>
        <v>0.7812731088050453</v>
      </c>
      <c r="D33" s="2">
        <v>3.2000000000000001E-2</v>
      </c>
    </row>
    <row r="34" spans="2:4" ht="23.25" x14ac:dyDescent="0.35">
      <c r="B34">
        <v>33</v>
      </c>
      <c r="C34" s="1">
        <f t="shared" ca="1" si="0"/>
        <v>0.52395038095445357</v>
      </c>
      <c r="D34" s="2">
        <v>3.3000000000000002E-2</v>
      </c>
    </row>
    <row r="35" spans="2:4" ht="23.25" x14ac:dyDescent="0.35">
      <c r="B35">
        <v>34</v>
      </c>
      <c r="C35" s="1">
        <f t="shared" ca="1" si="0"/>
        <v>0.28462297373500134</v>
      </c>
      <c r="D35" s="2">
        <v>3.4000000000000002E-2</v>
      </c>
    </row>
    <row r="36" spans="2:4" ht="23.25" x14ac:dyDescent="0.35">
      <c r="B36">
        <v>35</v>
      </c>
      <c r="C36" s="1">
        <f t="shared" ca="1" si="0"/>
        <v>0.78123584715411498</v>
      </c>
      <c r="D36" s="2">
        <v>3.5000000000000003E-2</v>
      </c>
    </row>
    <row r="37" spans="2:4" ht="23.25" x14ac:dyDescent="0.35">
      <c r="B37">
        <v>36</v>
      </c>
      <c r="C37" s="1">
        <f t="shared" ca="1" si="0"/>
        <v>0.77364770468954791</v>
      </c>
      <c r="D37" s="2">
        <v>3.5999999999999997E-2</v>
      </c>
    </row>
    <row r="38" spans="2:4" ht="23.25" x14ac:dyDescent="0.35">
      <c r="B38">
        <v>37</v>
      </c>
      <c r="C38" s="1">
        <f t="shared" ca="1" si="0"/>
        <v>0.8943859136653427</v>
      </c>
      <c r="D38" s="2">
        <v>3.6999999999999998E-2</v>
      </c>
    </row>
    <row r="39" spans="2:4" ht="23.25" x14ac:dyDescent="0.35">
      <c r="B39">
        <v>38</v>
      </c>
      <c r="C39" s="1">
        <f t="shared" ca="1" si="0"/>
        <v>0.34901828245988853</v>
      </c>
      <c r="D39" s="2">
        <v>3.7999999999999999E-2</v>
      </c>
    </row>
    <row r="40" spans="2:4" ht="23.25" x14ac:dyDescent="0.35">
      <c r="B40">
        <v>39</v>
      </c>
      <c r="C40" s="1">
        <f t="shared" ca="1" si="0"/>
        <v>2.0751368197968301E-2</v>
      </c>
      <c r="D40" s="2">
        <v>3.9E-2</v>
      </c>
    </row>
    <row r="41" spans="2:4" ht="23.25" x14ac:dyDescent="0.35">
      <c r="B41">
        <v>40</v>
      </c>
      <c r="C41" s="1">
        <f t="shared" ca="1" si="0"/>
        <v>0.92714648528407817</v>
      </c>
      <c r="D41" s="2">
        <v>0.04</v>
      </c>
    </row>
    <row r="42" spans="2:4" ht="23.25" x14ac:dyDescent="0.35">
      <c r="B42">
        <v>41</v>
      </c>
      <c r="C42" s="1">
        <f t="shared" ca="1" si="0"/>
        <v>0.82594688225312651</v>
      </c>
      <c r="D42" s="2">
        <v>4.1000000000000002E-2</v>
      </c>
    </row>
    <row r="43" spans="2:4" ht="23.25" x14ac:dyDescent="0.35">
      <c r="B43">
        <v>42</v>
      </c>
      <c r="C43" s="1">
        <f t="shared" ca="1" si="0"/>
        <v>7.1110218946989656E-2</v>
      </c>
      <c r="D43" s="2">
        <v>4.2000000000000003E-2</v>
      </c>
    </row>
    <row r="44" spans="2:4" ht="23.25" x14ac:dyDescent="0.35">
      <c r="B44">
        <v>43</v>
      </c>
      <c r="C44" s="1">
        <f t="shared" ca="1" si="0"/>
        <v>0.79044325984070674</v>
      </c>
      <c r="D44" s="2">
        <v>4.2999999999999997E-2</v>
      </c>
    </row>
    <row r="45" spans="2:4" ht="23.25" x14ac:dyDescent="0.35">
      <c r="B45">
        <v>44</v>
      </c>
      <c r="C45" s="1">
        <f t="shared" ca="1" si="0"/>
        <v>0.22559724001542447</v>
      </c>
      <c r="D45" s="2">
        <v>4.3999999999999997E-2</v>
      </c>
    </row>
    <row r="46" spans="2:4" ht="23.25" x14ac:dyDescent="0.35">
      <c r="B46">
        <v>45</v>
      </c>
      <c r="C46" s="1">
        <f t="shared" ca="1" si="0"/>
        <v>0.25046092533489128</v>
      </c>
      <c r="D46" s="2">
        <v>4.4999999999999998E-2</v>
      </c>
    </row>
    <row r="47" spans="2:4" ht="23.25" x14ac:dyDescent="0.35">
      <c r="B47">
        <v>46</v>
      </c>
      <c r="C47" s="1">
        <f t="shared" ca="1" si="0"/>
        <v>0.60913314948899577</v>
      </c>
      <c r="D47" s="2">
        <v>4.5999999999999999E-2</v>
      </c>
    </row>
    <row r="48" spans="2:4" ht="23.25" x14ac:dyDescent="0.35">
      <c r="B48">
        <v>47</v>
      </c>
      <c r="C48" s="1">
        <f t="shared" ca="1" si="0"/>
        <v>0.79149879429861081</v>
      </c>
      <c r="D48" s="2">
        <v>4.7E-2</v>
      </c>
    </row>
    <row r="49" spans="2:4" ht="23.25" x14ac:dyDescent="0.35">
      <c r="B49">
        <v>48</v>
      </c>
      <c r="C49" s="1">
        <f t="shared" ca="1" si="0"/>
        <v>0.42208032638458892</v>
      </c>
      <c r="D49" s="2">
        <v>4.8000000000000001E-2</v>
      </c>
    </row>
    <row r="50" spans="2:4" ht="23.25" x14ac:dyDescent="0.35">
      <c r="B50">
        <v>49</v>
      </c>
      <c r="C50" s="1">
        <f t="shared" ca="1" si="0"/>
        <v>0.26240519220868508</v>
      </c>
      <c r="D50" s="2">
        <v>4.9000000000000002E-2</v>
      </c>
    </row>
    <row r="51" spans="2:4" ht="23.25" x14ac:dyDescent="0.35">
      <c r="B51">
        <v>50</v>
      </c>
      <c r="C51" s="1">
        <f t="shared" ca="1" si="0"/>
        <v>2.1160372048223408E-3</v>
      </c>
      <c r="D51" s="2">
        <v>0.05</v>
      </c>
    </row>
    <row r="52" spans="2:4" ht="23.25" x14ac:dyDescent="0.35">
      <c r="B52">
        <v>51</v>
      </c>
      <c r="C52" s="1">
        <f t="shared" ca="1" si="0"/>
        <v>0.61535674918299554</v>
      </c>
      <c r="D52" s="2">
        <v>5.0999999999999997E-2</v>
      </c>
    </row>
    <row r="53" spans="2:4" ht="23.25" x14ac:dyDescent="0.35">
      <c r="B53">
        <v>52</v>
      </c>
      <c r="C53" s="1">
        <f t="shared" ca="1" si="0"/>
        <v>0.21513947340507267</v>
      </c>
      <c r="D53" s="2">
        <v>5.1999999999999998E-2</v>
      </c>
    </row>
    <row r="54" spans="2:4" ht="23.25" x14ac:dyDescent="0.35">
      <c r="B54">
        <v>53</v>
      </c>
      <c r="C54" s="1">
        <f t="shared" ca="1" si="0"/>
        <v>0.49151446586905334</v>
      </c>
      <c r="D54" s="2">
        <v>5.2999999999999999E-2</v>
      </c>
    </row>
    <row r="55" spans="2:4" ht="23.25" x14ac:dyDescent="0.35">
      <c r="B55">
        <v>54</v>
      </c>
      <c r="C55" s="1">
        <f t="shared" ca="1" si="0"/>
        <v>0.92541197620155125</v>
      </c>
      <c r="D55" s="2">
        <v>5.3999999999999999E-2</v>
      </c>
    </row>
    <row r="56" spans="2:4" ht="23.25" x14ac:dyDescent="0.35">
      <c r="B56">
        <v>55</v>
      </c>
      <c r="C56" s="1">
        <f t="shared" ca="1" si="0"/>
        <v>0.75479579367399974</v>
      </c>
      <c r="D56" s="2">
        <v>5.5E-2</v>
      </c>
    </row>
    <row r="57" spans="2:4" ht="23.25" x14ac:dyDescent="0.35">
      <c r="B57">
        <v>56</v>
      </c>
      <c r="C57" s="1">
        <f t="shared" ca="1" si="0"/>
        <v>0.17633286178359819</v>
      </c>
      <c r="D57" s="2">
        <v>5.6000000000000001E-2</v>
      </c>
    </row>
    <row r="58" spans="2:4" ht="23.25" x14ac:dyDescent="0.35">
      <c r="B58">
        <v>57</v>
      </c>
      <c r="C58" s="1">
        <f t="shared" ca="1" si="0"/>
        <v>0.49853571415079967</v>
      </c>
      <c r="D58" s="2">
        <v>5.7000000000000002E-2</v>
      </c>
    </row>
    <row r="59" spans="2:4" ht="23.25" x14ac:dyDescent="0.35">
      <c r="B59">
        <v>58</v>
      </c>
      <c r="C59" s="1">
        <f t="shared" ca="1" si="0"/>
        <v>0.50970009212641831</v>
      </c>
      <c r="D59" s="2">
        <v>5.8000000000000003E-2</v>
      </c>
    </row>
    <row r="60" spans="2:4" ht="23.25" x14ac:dyDescent="0.35">
      <c r="B60">
        <v>59</v>
      </c>
      <c r="C60" s="1">
        <f t="shared" ca="1" si="0"/>
        <v>0.84301726090325069</v>
      </c>
      <c r="D60" s="2">
        <v>5.8999999999999997E-2</v>
      </c>
    </row>
    <row r="61" spans="2:4" ht="23.25" x14ac:dyDescent="0.35">
      <c r="B61">
        <v>60</v>
      </c>
      <c r="C61" s="1">
        <f t="shared" ca="1" si="0"/>
        <v>0.25651412370979532</v>
      </c>
      <c r="D61" s="2">
        <v>0.06</v>
      </c>
    </row>
    <row r="62" spans="2:4" ht="23.25" x14ac:dyDescent="0.35">
      <c r="B62">
        <v>61</v>
      </c>
      <c r="C62" s="1">
        <f t="shared" ca="1" si="0"/>
        <v>0.43472244812028304</v>
      </c>
      <c r="D62" s="2">
        <v>6.0999999999999999E-2</v>
      </c>
    </row>
    <row r="63" spans="2:4" ht="23.25" x14ac:dyDescent="0.35">
      <c r="B63">
        <v>62</v>
      </c>
      <c r="C63" s="1">
        <f t="shared" ca="1" si="0"/>
        <v>2.9205706526889363E-2</v>
      </c>
      <c r="D63" s="2">
        <v>6.2E-2</v>
      </c>
    </row>
    <row r="64" spans="2:4" ht="23.25" x14ac:dyDescent="0.35">
      <c r="B64">
        <v>63</v>
      </c>
      <c r="C64" s="1">
        <f t="shared" ca="1" si="0"/>
        <v>1.924382107779421E-2</v>
      </c>
      <c r="D64" s="2">
        <v>6.3E-2</v>
      </c>
    </row>
    <row r="65" spans="2:4" ht="23.25" x14ac:dyDescent="0.35">
      <c r="B65">
        <v>64</v>
      </c>
      <c r="C65" s="1">
        <f t="shared" ca="1" si="0"/>
        <v>0.82913885774884666</v>
      </c>
      <c r="D65" s="2">
        <v>6.4000000000000001E-2</v>
      </c>
    </row>
    <row r="66" spans="2:4" ht="23.25" x14ac:dyDescent="0.35">
      <c r="B66">
        <v>65</v>
      </c>
      <c r="C66" s="1">
        <f t="shared" ca="1" si="0"/>
        <v>0.10443187011937083</v>
      </c>
      <c r="D66" s="2">
        <v>6.5000000000000002E-2</v>
      </c>
    </row>
    <row r="67" spans="2:4" ht="23.25" x14ac:dyDescent="0.35">
      <c r="B67">
        <v>66</v>
      </c>
      <c r="C67" s="1">
        <f t="shared" ref="C67:C130" ca="1" si="1">RAND()</f>
        <v>0.77687245374334013</v>
      </c>
      <c r="D67" s="2">
        <v>6.6000000000000003E-2</v>
      </c>
    </row>
    <row r="68" spans="2:4" ht="23.25" x14ac:dyDescent="0.35">
      <c r="B68">
        <v>67</v>
      </c>
      <c r="C68" s="1">
        <f t="shared" ca="1" si="1"/>
        <v>0.19800994948844652</v>
      </c>
      <c r="D68" s="2">
        <v>6.7000000000000004E-2</v>
      </c>
    </row>
    <row r="69" spans="2:4" ht="23.25" x14ac:dyDescent="0.35">
      <c r="B69">
        <v>68</v>
      </c>
      <c r="C69" s="1">
        <f t="shared" ca="1" si="1"/>
        <v>0.72331757079792147</v>
      </c>
      <c r="D69" s="2">
        <v>6.8000000000000005E-2</v>
      </c>
    </row>
    <row r="70" spans="2:4" ht="23.25" x14ac:dyDescent="0.35">
      <c r="B70">
        <v>69</v>
      </c>
      <c r="C70" s="1">
        <f t="shared" ca="1" si="1"/>
        <v>0.82525400520823444</v>
      </c>
      <c r="D70" s="2">
        <v>6.9000000000000006E-2</v>
      </c>
    </row>
    <row r="71" spans="2:4" ht="23.25" x14ac:dyDescent="0.35">
      <c r="B71">
        <v>70</v>
      </c>
      <c r="C71" s="1">
        <f t="shared" ca="1" si="1"/>
        <v>0.2586179307291393</v>
      </c>
      <c r="D71" s="2">
        <v>7.0000000000000007E-2</v>
      </c>
    </row>
    <row r="72" spans="2:4" ht="23.25" x14ac:dyDescent="0.35">
      <c r="B72">
        <v>71</v>
      </c>
      <c r="C72" s="1">
        <f t="shared" ca="1" si="1"/>
        <v>8.2062134764842143E-2</v>
      </c>
      <c r="D72" s="2">
        <v>7.0999999999999994E-2</v>
      </c>
    </row>
    <row r="73" spans="2:4" ht="23.25" x14ac:dyDescent="0.35">
      <c r="B73">
        <v>72</v>
      </c>
      <c r="C73" s="1">
        <f t="shared" ca="1" si="1"/>
        <v>0.10148629853205049</v>
      </c>
      <c r="D73" s="2">
        <v>7.1999999999999995E-2</v>
      </c>
    </row>
    <row r="74" spans="2:4" ht="23.25" x14ac:dyDescent="0.35">
      <c r="B74">
        <v>73</v>
      </c>
      <c r="C74" s="1">
        <f t="shared" ca="1" si="1"/>
        <v>0.39544665777335397</v>
      </c>
      <c r="D74" s="2">
        <v>7.2999999999999995E-2</v>
      </c>
    </row>
    <row r="75" spans="2:4" ht="23.25" x14ac:dyDescent="0.35">
      <c r="B75">
        <v>74</v>
      </c>
      <c r="C75" s="1">
        <f t="shared" ca="1" si="1"/>
        <v>0.88671301487363685</v>
      </c>
      <c r="D75" s="2">
        <v>7.3999999999999996E-2</v>
      </c>
    </row>
    <row r="76" spans="2:4" ht="23.25" x14ac:dyDescent="0.35">
      <c r="B76">
        <v>75</v>
      </c>
      <c r="C76" s="1">
        <f t="shared" ca="1" si="1"/>
        <v>0.54474143116969109</v>
      </c>
      <c r="D76" s="2">
        <v>7.4999999999999997E-2</v>
      </c>
    </row>
    <row r="77" spans="2:4" ht="23.25" x14ac:dyDescent="0.35">
      <c r="B77">
        <v>76</v>
      </c>
      <c r="C77" s="1">
        <f t="shared" ca="1" si="1"/>
        <v>0.94009843118832026</v>
      </c>
      <c r="D77" s="2">
        <v>7.5999999999999998E-2</v>
      </c>
    </row>
    <row r="78" spans="2:4" ht="23.25" x14ac:dyDescent="0.35">
      <c r="B78">
        <v>77</v>
      </c>
      <c r="C78" s="1">
        <f t="shared" ca="1" si="1"/>
        <v>0.9304325107293252</v>
      </c>
      <c r="D78" s="2">
        <v>7.6999999999999999E-2</v>
      </c>
    </row>
    <row r="79" spans="2:4" ht="23.25" x14ac:dyDescent="0.35">
      <c r="B79">
        <v>78</v>
      </c>
      <c r="C79" s="1">
        <f t="shared" ca="1" si="1"/>
        <v>0.5323308641228166</v>
      </c>
      <c r="D79" s="2">
        <v>7.8E-2</v>
      </c>
    </row>
    <row r="80" spans="2:4" ht="23.25" x14ac:dyDescent="0.35">
      <c r="B80">
        <v>79</v>
      </c>
      <c r="C80" s="1">
        <f t="shared" ca="1" si="1"/>
        <v>0.17894614785701557</v>
      </c>
      <c r="D80" s="2">
        <v>7.9000000000000001E-2</v>
      </c>
    </row>
    <row r="81" spans="2:4" ht="23.25" x14ac:dyDescent="0.35">
      <c r="B81">
        <v>80</v>
      </c>
      <c r="C81" s="1">
        <f t="shared" ca="1" si="1"/>
        <v>4.0653013611805844E-2</v>
      </c>
      <c r="D81" s="2">
        <v>0.08</v>
      </c>
    </row>
    <row r="82" spans="2:4" ht="23.25" x14ac:dyDescent="0.35">
      <c r="B82">
        <v>81</v>
      </c>
      <c r="C82" s="1">
        <f t="shared" ca="1" si="1"/>
        <v>0.30210968058018572</v>
      </c>
      <c r="D82" s="2">
        <v>8.1000000000000003E-2</v>
      </c>
    </row>
    <row r="83" spans="2:4" ht="23.25" x14ac:dyDescent="0.35">
      <c r="B83">
        <v>82</v>
      </c>
      <c r="C83" s="1">
        <f t="shared" ca="1" si="1"/>
        <v>0.38564200496059808</v>
      </c>
      <c r="D83" s="2">
        <v>8.2000000000000003E-2</v>
      </c>
    </row>
    <row r="84" spans="2:4" ht="23.25" x14ac:dyDescent="0.35">
      <c r="B84">
        <v>83</v>
      </c>
      <c r="C84" s="1">
        <f t="shared" ca="1" si="1"/>
        <v>0.18597547638511791</v>
      </c>
      <c r="D84" s="2">
        <v>8.3000000000000004E-2</v>
      </c>
    </row>
    <row r="85" spans="2:4" ht="23.25" x14ac:dyDescent="0.35">
      <c r="B85">
        <v>84</v>
      </c>
      <c r="C85" s="1">
        <f t="shared" ca="1" si="1"/>
        <v>6.4594398545292142E-2</v>
      </c>
      <c r="D85" s="2">
        <v>8.4000000000000005E-2</v>
      </c>
    </row>
    <row r="86" spans="2:4" ht="23.25" x14ac:dyDescent="0.35">
      <c r="B86">
        <v>85</v>
      </c>
      <c r="C86" s="1">
        <f t="shared" ca="1" si="1"/>
        <v>0.83140257191135936</v>
      </c>
      <c r="D86" s="2">
        <v>8.5000000000000006E-2</v>
      </c>
    </row>
    <row r="87" spans="2:4" ht="23.25" x14ac:dyDescent="0.35">
      <c r="B87">
        <v>86</v>
      </c>
      <c r="C87" s="1">
        <f t="shared" ca="1" si="1"/>
        <v>9.8881150191378331E-2</v>
      </c>
      <c r="D87" s="2">
        <v>8.5999999999999993E-2</v>
      </c>
    </row>
    <row r="88" spans="2:4" ht="23.25" x14ac:dyDescent="0.35">
      <c r="B88">
        <v>87</v>
      </c>
      <c r="C88" s="1">
        <f t="shared" ca="1" si="1"/>
        <v>0.19322970919723159</v>
      </c>
      <c r="D88" s="2">
        <v>8.6999999999999994E-2</v>
      </c>
    </row>
    <row r="89" spans="2:4" ht="23.25" x14ac:dyDescent="0.35">
      <c r="B89">
        <v>88</v>
      </c>
      <c r="C89" s="1">
        <f t="shared" ca="1" si="1"/>
        <v>0.27917262695839584</v>
      </c>
      <c r="D89" s="2">
        <v>8.7999999999999995E-2</v>
      </c>
    </row>
    <row r="90" spans="2:4" ht="23.25" x14ac:dyDescent="0.35">
      <c r="B90">
        <v>89</v>
      </c>
      <c r="C90" s="1">
        <f t="shared" ca="1" si="1"/>
        <v>6.6413982517172787E-3</v>
      </c>
      <c r="D90" s="2">
        <v>8.8999999999999996E-2</v>
      </c>
    </row>
    <row r="91" spans="2:4" ht="23.25" x14ac:dyDescent="0.35">
      <c r="B91">
        <v>90</v>
      </c>
      <c r="C91" s="1">
        <f t="shared" ca="1" si="1"/>
        <v>0.71619906862785776</v>
      </c>
      <c r="D91" s="2">
        <v>0.09</v>
      </c>
    </row>
    <row r="92" spans="2:4" ht="23.25" x14ac:dyDescent="0.35">
      <c r="B92">
        <v>91</v>
      </c>
      <c r="C92" s="1">
        <f t="shared" ca="1" si="1"/>
        <v>0.62390729894295305</v>
      </c>
      <c r="D92" s="2">
        <v>9.0999999999999998E-2</v>
      </c>
    </row>
    <row r="93" spans="2:4" ht="23.25" x14ac:dyDescent="0.35">
      <c r="B93">
        <v>92</v>
      </c>
      <c r="C93" s="1">
        <f t="shared" ca="1" si="1"/>
        <v>0.55083130736253938</v>
      </c>
      <c r="D93" s="2">
        <v>9.1999999999999998E-2</v>
      </c>
    </row>
    <row r="94" spans="2:4" ht="23.25" x14ac:dyDescent="0.35">
      <c r="B94">
        <v>93</v>
      </c>
      <c r="C94" s="1">
        <f t="shared" ca="1" si="1"/>
        <v>0.6616726132453532</v>
      </c>
      <c r="D94" s="2">
        <v>9.2999999999999999E-2</v>
      </c>
    </row>
    <row r="95" spans="2:4" ht="23.25" x14ac:dyDescent="0.35">
      <c r="B95">
        <v>94</v>
      </c>
      <c r="C95" s="1">
        <f t="shared" ca="1" si="1"/>
        <v>3.4908971876047246E-2</v>
      </c>
      <c r="D95" s="2">
        <v>9.4E-2</v>
      </c>
    </row>
    <row r="96" spans="2:4" ht="23.25" x14ac:dyDescent="0.35">
      <c r="B96">
        <v>95</v>
      </c>
      <c r="C96" s="1">
        <f t="shared" ca="1" si="1"/>
        <v>0.70783984484117712</v>
      </c>
      <c r="D96" s="2">
        <v>9.5000000000000001E-2</v>
      </c>
    </row>
    <row r="97" spans="2:4" ht="23.25" x14ac:dyDescent="0.35">
      <c r="B97">
        <v>96</v>
      </c>
      <c r="C97" s="1">
        <f t="shared" ca="1" si="1"/>
        <v>0.48256361202958542</v>
      </c>
      <c r="D97" s="2">
        <v>9.6000000000000002E-2</v>
      </c>
    </row>
    <row r="98" spans="2:4" ht="23.25" x14ac:dyDescent="0.35">
      <c r="B98">
        <v>97</v>
      </c>
      <c r="C98" s="1">
        <f t="shared" ca="1" si="1"/>
        <v>0.56628921623167805</v>
      </c>
      <c r="D98" s="2">
        <v>9.7000000000000003E-2</v>
      </c>
    </row>
    <row r="99" spans="2:4" ht="23.25" x14ac:dyDescent="0.35">
      <c r="B99">
        <v>98</v>
      </c>
      <c r="C99" s="1">
        <f t="shared" ca="1" si="1"/>
        <v>0.46025888012814864</v>
      </c>
      <c r="D99" s="2">
        <v>9.8000000000000004E-2</v>
      </c>
    </row>
    <row r="100" spans="2:4" ht="23.25" x14ac:dyDescent="0.35">
      <c r="B100">
        <v>99</v>
      </c>
      <c r="C100" s="1">
        <f t="shared" ca="1" si="1"/>
        <v>0.92922208122781402</v>
      </c>
      <c r="D100" s="2">
        <v>9.9000000000000005E-2</v>
      </c>
    </row>
    <row r="101" spans="2:4" ht="23.25" x14ac:dyDescent="0.35">
      <c r="B101">
        <v>100</v>
      </c>
      <c r="C101" s="1">
        <f t="shared" ca="1" si="1"/>
        <v>0.85190625659672092</v>
      </c>
      <c r="D101" s="2">
        <v>0.1</v>
      </c>
    </row>
    <row r="102" spans="2:4" ht="23.25" x14ac:dyDescent="0.35">
      <c r="B102">
        <v>101</v>
      </c>
      <c r="C102" s="1">
        <f t="shared" ca="1" si="1"/>
        <v>0.35217713148351715</v>
      </c>
      <c r="D102" s="2">
        <v>0.10100000000000001</v>
      </c>
    </row>
    <row r="103" spans="2:4" ht="23.25" x14ac:dyDescent="0.35">
      <c r="B103">
        <v>102</v>
      </c>
      <c r="C103" s="1">
        <f t="shared" ca="1" si="1"/>
        <v>0.49172828446149919</v>
      </c>
      <c r="D103" s="2">
        <v>0.10199999999999999</v>
      </c>
    </row>
    <row r="104" spans="2:4" ht="23.25" x14ac:dyDescent="0.35">
      <c r="B104">
        <v>103</v>
      </c>
      <c r="C104" s="1">
        <f t="shared" ca="1" si="1"/>
        <v>0.43561234157965878</v>
      </c>
      <c r="D104" s="2">
        <v>0.10299999999999999</v>
      </c>
    </row>
    <row r="105" spans="2:4" ht="23.25" x14ac:dyDescent="0.35">
      <c r="B105">
        <v>104</v>
      </c>
      <c r="C105" s="1">
        <f t="shared" ca="1" si="1"/>
        <v>0.34089423859893286</v>
      </c>
      <c r="D105" s="2">
        <v>0.104</v>
      </c>
    </row>
    <row r="106" spans="2:4" ht="23.25" x14ac:dyDescent="0.35">
      <c r="B106">
        <v>105</v>
      </c>
      <c r="C106" s="1">
        <f t="shared" ca="1" si="1"/>
        <v>7.1054565142497861E-2</v>
      </c>
      <c r="D106" s="2">
        <v>0.105</v>
      </c>
    </row>
    <row r="107" spans="2:4" ht="23.25" x14ac:dyDescent="0.35">
      <c r="B107">
        <v>106</v>
      </c>
      <c r="C107" s="1">
        <f t="shared" ca="1" si="1"/>
        <v>0.24599062157404505</v>
      </c>
      <c r="D107" s="2">
        <v>0.106</v>
      </c>
    </row>
    <row r="108" spans="2:4" ht="23.25" x14ac:dyDescent="0.35">
      <c r="B108">
        <v>107</v>
      </c>
      <c r="C108" s="1">
        <f t="shared" ca="1" si="1"/>
        <v>0.24088804134376196</v>
      </c>
      <c r="D108" s="2">
        <v>0.107</v>
      </c>
    </row>
    <row r="109" spans="2:4" ht="23.25" x14ac:dyDescent="0.35">
      <c r="B109">
        <v>108</v>
      </c>
      <c r="C109" s="1">
        <f t="shared" ca="1" si="1"/>
        <v>0.82833620532400043</v>
      </c>
      <c r="D109" s="2">
        <v>0.108</v>
      </c>
    </row>
    <row r="110" spans="2:4" ht="23.25" x14ac:dyDescent="0.35">
      <c r="B110">
        <v>109</v>
      </c>
      <c r="C110" s="1">
        <f t="shared" ca="1" si="1"/>
        <v>0.17808613606151369</v>
      </c>
      <c r="D110" s="2">
        <v>0.109</v>
      </c>
    </row>
    <row r="111" spans="2:4" ht="23.25" x14ac:dyDescent="0.35">
      <c r="B111">
        <v>110</v>
      </c>
      <c r="C111" s="1">
        <f t="shared" ca="1" si="1"/>
        <v>0.75078642632523063</v>
      </c>
      <c r="D111" s="2">
        <v>0.11</v>
      </c>
    </row>
    <row r="112" spans="2:4" ht="23.25" x14ac:dyDescent="0.35">
      <c r="B112">
        <v>111</v>
      </c>
      <c r="C112" s="1">
        <f t="shared" ca="1" si="1"/>
        <v>0.48095334540109469</v>
      </c>
      <c r="D112" s="2">
        <v>0.111</v>
      </c>
    </row>
    <row r="113" spans="2:4" ht="23.25" x14ac:dyDescent="0.35">
      <c r="B113">
        <v>112</v>
      </c>
      <c r="C113" s="1">
        <f t="shared" ca="1" si="1"/>
        <v>0.49630395259529958</v>
      </c>
      <c r="D113" s="2">
        <v>0.112</v>
      </c>
    </row>
    <row r="114" spans="2:4" ht="23.25" x14ac:dyDescent="0.35">
      <c r="B114">
        <v>113</v>
      </c>
      <c r="C114" s="1">
        <f t="shared" ca="1" si="1"/>
        <v>0.6375211209226993</v>
      </c>
      <c r="D114" s="2">
        <v>0.113</v>
      </c>
    </row>
    <row r="115" spans="2:4" ht="23.25" x14ac:dyDescent="0.35">
      <c r="B115">
        <v>114</v>
      </c>
      <c r="C115" s="1">
        <f t="shared" ca="1" si="1"/>
        <v>0.84836015667123488</v>
      </c>
      <c r="D115" s="2">
        <v>0.114</v>
      </c>
    </row>
    <row r="116" spans="2:4" ht="23.25" x14ac:dyDescent="0.35">
      <c r="B116">
        <v>115</v>
      </c>
      <c r="C116" s="1">
        <f t="shared" ca="1" si="1"/>
        <v>0.24851359835342679</v>
      </c>
      <c r="D116" s="2">
        <v>0.115</v>
      </c>
    </row>
    <row r="117" spans="2:4" ht="23.25" x14ac:dyDescent="0.35">
      <c r="B117">
        <v>116</v>
      </c>
      <c r="C117" s="1">
        <f t="shared" ca="1" si="1"/>
        <v>0.51199871817609899</v>
      </c>
      <c r="D117" s="2">
        <v>0.11600000000000001</v>
      </c>
    </row>
    <row r="118" spans="2:4" ht="23.25" x14ac:dyDescent="0.35">
      <c r="B118">
        <v>117</v>
      </c>
      <c r="C118" s="1">
        <f t="shared" ca="1" si="1"/>
        <v>0.33906687998291296</v>
      </c>
      <c r="D118" s="2">
        <v>0.11700000000000001</v>
      </c>
    </row>
    <row r="119" spans="2:4" ht="23.25" x14ac:dyDescent="0.35">
      <c r="B119">
        <v>118</v>
      </c>
      <c r="C119" s="1">
        <f t="shared" ca="1" si="1"/>
        <v>0.37552430134529657</v>
      </c>
      <c r="D119" s="2">
        <v>0.11799999999999999</v>
      </c>
    </row>
    <row r="120" spans="2:4" ht="23.25" x14ac:dyDescent="0.35">
      <c r="B120">
        <v>119</v>
      </c>
      <c r="C120" s="1">
        <f t="shared" ca="1" si="1"/>
        <v>0.68054081307675662</v>
      </c>
      <c r="D120" s="2">
        <v>0.11899999999999999</v>
      </c>
    </row>
    <row r="121" spans="2:4" ht="23.25" x14ac:dyDescent="0.35">
      <c r="B121">
        <v>120</v>
      </c>
      <c r="C121" s="1">
        <f t="shared" ca="1" si="1"/>
        <v>2.1355375990361414E-2</v>
      </c>
      <c r="D121" s="2">
        <v>0.12</v>
      </c>
    </row>
    <row r="122" spans="2:4" ht="23.25" x14ac:dyDescent="0.35">
      <c r="B122">
        <v>121</v>
      </c>
      <c r="C122" s="1">
        <f t="shared" ca="1" si="1"/>
        <v>4.7979506980653674E-2</v>
      </c>
      <c r="D122" s="2">
        <v>0.121</v>
      </c>
    </row>
    <row r="123" spans="2:4" ht="23.25" x14ac:dyDescent="0.35">
      <c r="B123">
        <v>122</v>
      </c>
      <c r="C123" s="1">
        <f t="shared" ca="1" si="1"/>
        <v>9.371312365582718E-2</v>
      </c>
      <c r="D123" s="2">
        <v>0.122</v>
      </c>
    </row>
    <row r="124" spans="2:4" ht="23.25" x14ac:dyDescent="0.35">
      <c r="B124">
        <v>123</v>
      </c>
      <c r="C124" s="1">
        <f t="shared" ca="1" si="1"/>
        <v>0.21205377166798223</v>
      </c>
      <c r="D124" s="2">
        <v>0.123</v>
      </c>
    </row>
    <row r="125" spans="2:4" ht="23.25" x14ac:dyDescent="0.35">
      <c r="B125">
        <v>124</v>
      </c>
      <c r="C125" s="1">
        <f t="shared" ca="1" si="1"/>
        <v>3.157573789748136E-2</v>
      </c>
      <c r="D125" s="2">
        <v>0.124</v>
      </c>
    </row>
    <row r="126" spans="2:4" ht="23.25" x14ac:dyDescent="0.35">
      <c r="B126">
        <v>125</v>
      </c>
      <c r="C126" s="1">
        <f t="shared" ca="1" si="1"/>
        <v>0.77359318576339242</v>
      </c>
      <c r="D126" s="2">
        <v>0.125</v>
      </c>
    </row>
    <row r="127" spans="2:4" ht="23.25" x14ac:dyDescent="0.35">
      <c r="B127">
        <v>126</v>
      </c>
      <c r="C127" s="1">
        <f t="shared" ca="1" si="1"/>
        <v>0.10413412701345903</v>
      </c>
      <c r="D127" s="2">
        <v>0.126</v>
      </c>
    </row>
    <row r="128" spans="2:4" ht="23.25" x14ac:dyDescent="0.35">
      <c r="B128">
        <v>127</v>
      </c>
      <c r="C128" s="1">
        <f t="shared" ca="1" si="1"/>
        <v>0.35909959264480884</v>
      </c>
      <c r="D128" s="2">
        <v>0.127</v>
      </c>
    </row>
    <row r="129" spans="2:4" ht="23.25" x14ac:dyDescent="0.35">
      <c r="B129">
        <v>128</v>
      </c>
      <c r="C129" s="1">
        <f t="shared" ca="1" si="1"/>
        <v>0.73196849398522823</v>
      </c>
      <c r="D129" s="2">
        <v>0.128</v>
      </c>
    </row>
    <row r="130" spans="2:4" ht="23.25" x14ac:dyDescent="0.35">
      <c r="B130">
        <v>129</v>
      </c>
      <c r="C130" s="1">
        <f t="shared" ca="1" si="1"/>
        <v>0.49465081806711753</v>
      </c>
      <c r="D130" s="2">
        <v>0.129</v>
      </c>
    </row>
    <row r="131" spans="2:4" ht="23.25" x14ac:dyDescent="0.35">
      <c r="B131">
        <v>130</v>
      </c>
      <c r="C131" s="1">
        <f t="shared" ref="C131:C194" ca="1" si="2">RAND()</f>
        <v>0.2013957531943471</v>
      </c>
      <c r="D131" s="2">
        <v>0.13</v>
      </c>
    </row>
    <row r="132" spans="2:4" ht="23.25" x14ac:dyDescent="0.35">
      <c r="B132">
        <v>131</v>
      </c>
      <c r="C132" s="1">
        <f t="shared" ca="1" si="2"/>
        <v>3.2508724261059441E-2</v>
      </c>
      <c r="D132" s="2">
        <v>0.13100000000000001</v>
      </c>
    </row>
    <row r="133" spans="2:4" ht="23.25" x14ac:dyDescent="0.35">
      <c r="B133">
        <v>132</v>
      </c>
      <c r="C133" s="1">
        <f t="shared" ca="1" si="2"/>
        <v>0.8257834640987991</v>
      </c>
      <c r="D133" s="2">
        <v>0.13200000000000001</v>
      </c>
    </row>
    <row r="134" spans="2:4" ht="23.25" x14ac:dyDescent="0.35">
      <c r="B134">
        <v>133</v>
      </c>
      <c r="C134" s="1">
        <f t="shared" ca="1" si="2"/>
        <v>1.7709314408858812E-2</v>
      </c>
      <c r="D134" s="2">
        <v>0.13300000000000001</v>
      </c>
    </row>
    <row r="135" spans="2:4" ht="23.25" x14ac:dyDescent="0.35">
      <c r="B135">
        <v>134</v>
      </c>
      <c r="C135" s="1">
        <f t="shared" ca="1" si="2"/>
        <v>0.42089652550131973</v>
      </c>
      <c r="D135" s="2">
        <v>0.13400000000000001</v>
      </c>
    </row>
    <row r="136" spans="2:4" ht="23.25" x14ac:dyDescent="0.35">
      <c r="B136">
        <v>135</v>
      </c>
      <c r="C136" s="1">
        <f t="shared" ca="1" si="2"/>
        <v>0.71692299591795405</v>
      </c>
      <c r="D136" s="2">
        <v>0.13500000000000001</v>
      </c>
    </row>
    <row r="137" spans="2:4" ht="23.25" x14ac:dyDescent="0.35">
      <c r="B137">
        <v>136</v>
      </c>
      <c r="C137" s="1">
        <f t="shared" ca="1" si="2"/>
        <v>0.67633891212562824</v>
      </c>
      <c r="D137" s="2">
        <v>0.13600000000000001</v>
      </c>
    </row>
    <row r="138" spans="2:4" ht="23.25" x14ac:dyDescent="0.35">
      <c r="B138">
        <v>137</v>
      </c>
      <c r="C138" s="1">
        <f t="shared" ca="1" si="2"/>
        <v>0.27514876500005281</v>
      </c>
      <c r="D138" s="2">
        <v>0.13700000000000001</v>
      </c>
    </row>
    <row r="139" spans="2:4" ht="23.25" x14ac:dyDescent="0.35">
      <c r="B139">
        <v>138</v>
      </c>
      <c r="C139" s="1">
        <f t="shared" ca="1" si="2"/>
        <v>0.77055323893661176</v>
      </c>
      <c r="D139" s="2">
        <v>0.13800000000000001</v>
      </c>
    </row>
    <row r="140" spans="2:4" ht="23.25" x14ac:dyDescent="0.35">
      <c r="B140">
        <v>139</v>
      </c>
      <c r="C140" s="1">
        <f t="shared" ca="1" si="2"/>
        <v>0.83095551912084786</v>
      </c>
      <c r="D140" s="2">
        <v>0.13900000000000001</v>
      </c>
    </row>
    <row r="141" spans="2:4" ht="23.25" x14ac:dyDescent="0.35">
      <c r="B141">
        <v>140</v>
      </c>
      <c r="C141" s="1">
        <f t="shared" ca="1" si="2"/>
        <v>0.55730362217465679</v>
      </c>
      <c r="D141" s="2">
        <v>0.14000000000000001</v>
      </c>
    </row>
    <row r="142" spans="2:4" ht="23.25" x14ac:dyDescent="0.35">
      <c r="B142">
        <v>141</v>
      </c>
      <c r="C142" s="1">
        <f t="shared" ca="1" si="2"/>
        <v>7.9403867709553766E-2</v>
      </c>
      <c r="D142" s="2">
        <v>0.14099999999999999</v>
      </c>
    </row>
    <row r="143" spans="2:4" ht="23.25" x14ac:dyDescent="0.35">
      <c r="B143">
        <v>142</v>
      </c>
      <c r="C143" s="1">
        <f t="shared" ca="1" si="2"/>
        <v>6.7755100424916614E-3</v>
      </c>
      <c r="D143" s="2">
        <v>0.14199999999999999</v>
      </c>
    </row>
    <row r="144" spans="2:4" ht="23.25" x14ac:dyDescent="0.35">
      <c r="B144">
        <v>143</v>
      </c>
      <c r="C144" s="1">
        <f t="shared" ca="1" si="2"/>
        <v>0.8662389597107526</v>
      </c>
      <c r="D144" s="2">
        <v>0.14299999999999999</v>
      </c>
    </row>
    <row r="145" spans="2:4" ht="23.25" x14ac:dyDescent="0.35">
      <c r="B145">
        <v>144</v>
      </c>
      <c r="C145" s="1">
        <f t="shared" ca="1" si="2"/>
        <v>0.3374245750129593</v>
      </c>
      <c r="D145" s="2">
        <v>0.14399999999999999</v>
      </c>
    </row>
    <row r="146" spans="2:4" ht="23.25" x14ac:dyDescent="0.35">
      <c r="B146">
        <v>145</v>
      </c>
      <c r="C146" s="1">
        <f t="shared" ca="1" si="2"/>
        <v>0.5351103450368011</v>
      </c>
      <c r="D146" s="2">
        <v>0.14499999999999999</v>
      </c>
    </row>
    <row r="147" spans="2:4" ht="23.25" x14ac:dyDescent="0.35">
      <c r="B147">
        <v>146</v>
      </c>
      <c r="C147" s="1">
        <f t="shared" ca="1" si="2"/>
        <v>0.21395633493930766</v>
      </c>
      <c r="D147" s="2">
        <v>0.14599999999999999</v>
      </c>
    </row>
    <row r="148" spans="2:4" ht="23.25" x14ac:dyDescent="0.35">
      <c r="B148">
        <v>147</v>
      </c>
      <c r="C148" s="1">
        <f t="shared" ca="1" si="2"/>
        <v>0.30147868254917087</v>
      </c>
      <c r="D148" s="2">
        <v>0.14699999999999999</v>
      </c>
    </row>
    <row r="149" spans="2:4" ht="23.25" x14ac:dyDescent="0.35">
      <c r="B149">
        <v>148</v>
      </c>
      <c r="C149" s="1">
        <f t="shared" ca="1" si="2"/>
        <v>0.90119754527144247</v>
      </c>
      <c r="D149" s="2">
        <v>0.14799999999999999</v>
      </c>
    </row>
    <row r="150" spans="2:4" ht="23.25" x14ac:dyDescent="0.35">
      <c r="B150">
        <v>149</v>
      </c>
      <c r="C150" s="1">
        <f t="shared" ca="1" si="2"/>
        <v>0.32565651457423317</v>
      </c>
      <c r="D150" s="2">
        <v>0.14899999999999999</v>
      </c>
    </row>
    <row r="151" spans="2:4" ht="23.25" x14ac:dyDescent="0.35">
      <c r="B151">
        <v>150</v>
      </c>
      <c r="C151" s="1">
        <f t="shared" ca="1" si="2"/>
        <v>0.20741975978712768</v>
      </c>
      <c r="D151" s="2">
        <v>0.15</v>
      </c>
    </row>
    <row r="152" spans="2:4" ht="23.25" x14ac:dyDescent="0.35">
      <c r="B152">
        <v>151</v>
      </c>
      <c r="C152" s="1">
        <f t="shared" ca="1" si="2"/>
        <v>0.49149950498564987</v>
      </c>
      <c r="D152" s="2">
        <v>0.151</v>
      </c>
    </row>
    <row r="153" spans="2:4" ht="23.25" x14ac:dyDescent="0.35">
      <c r="B153">
        <v>152</v>
      </c>
      <c r="C153" s="1">
        <f t="shared" ca="1" si="2"/>
        <v>0.33777178107922756</v>
      </c>
      <c r="D153" s="2">
        <v>0.152</v>
      </c>
    </row>
    <row r="154" spans="2:4" ht="23.25" x14ac:dyDescent="0.35">
      <c r="B154">
        <v>153</v>
      </c>
      <c r="C154" s="1">
        <f t="shared" ca="1" si="2"/>
        <v>0.74955861071557384</v>
      </c>
      <c r="D154" s="2">
        <v>0.153</v>
      </c>
    </row>
    <row r="155" spans="2:4" ht="23.25" x14ac:dyDescent="0.35">
      <c r="B155">
        <v>154</v>
      </c>
      <c r="C155" s="1">
        <f t="shared" ca="1" si="2"/>
        <v>0.29698931104157766</v>
      </c>
      <c r="D155" s="2">
        <v>0.154</v>
      </c>
    </row>
    <row r="156" spans="2:4" ht="23.25" x14ac:dyDescent="0.35">
      <c r="B156">
        <v>155</v>
      </c>
      <c r="C156" s="1">
        <f t="shared" ca="1" si="2"/>
        <v>0.66458643492741132</v>
      </c>
      <c r="D156" s="2">
        <v>0.155</v>
      </c>
    </row>
    <row r="157" spans="2:4" ht="23.25" x14ac:dyDescent="0.35">
      <c r="B157">
        <v>156</v>
      </c>
      <c r="C157" s="1">
        <f t="shared" ca="1" si="2"/>
        <v>0.64313953315853611</v>
      </c>
      <c r="D157" s="2">
        <v>0.156</v>
      </c>
    </row>
    <row r="158" spans="2:4" ht="23.25" x14ac:dyDescent="0.35">
      <c r="B158">
        <v>157</v>
      </c>
      <c r="C158" s="1">
        <f t="shared" ca="1" si="2"/>
        <v>0.14031429152108743</v>
      </c>
      <c r="D158" s="2">
        <v>0.157</v>
      </c>
    </row>
    <row r="159" spans="2:4" ht="23.25" x14ac:dyDescent="0.35">
      <c r="B159">
        <v>158</v>
      </c>
      <c r="C159" s="1">
        <f t="shared" ca="1" si="2"/>
        <v>6.8136919872539115E-2</v>
      </c>
      <c r="D159" s="2">
        <v>0.158</v>
      </c>
    </row>
    <row r="160" spans="2:4" ht="23.25" x14ac:dyDescent="0.35">
      <c r="B160">
        <v>159</v>
      </c>
      <c r="C160" s="1">
        <f t="shared" ca="1" si="2"/>
        <v>0.32633158625136249</v>
      </c>
      <c r="D160" s="2">
        <v>0.159</v>
      </c>
    </row>
    <row r="161" spans="2:4" ht="23.25" x14ac:dyDescent="0.35">
      <c r="B161">
        <v>160</v>
      </c>
      <c r="C161" s="1">
        <f t="shared" ca="1" si="2"/>
        <v>0.1283048870363096</v>
      </c>
      <c r="D161" s="2">
        <v>0.16</v>
      </c>
    </row>
    <row r="162" spans="2:4" ht="23.25" x14ac:dyDescent="0.35">
      <c r="B162">
        <v>161</v>
      </c>
      <c r="C162" s="1">
        <f t="shared" ca="1" si="2"/>
        <v>0.82510162113826868</v>
      </c>
      <c r="D162" s="2">
        <v>0.161</v>
      </c>
    </row>
    <row r="163" spans="2:4" ht="23.25" x14ac:dyDescent="0.35">
      <c r="B163">
        <v>162</v>
      </c>
      <c r="C163" s="1">
        <f t="shared" ca="1" si="2"/>
        <v>0.23935462329316215</v>
      </c>
      <c r="D163" s="2">
        <v>0.16200000000000001</v>
      </c>
    </row>
    <row r="164" spans="2:4" ht="23.25" x14ac:dyDescent="0.35">
      <c r="B164">
        <v>163</v>
      </c>
      <c r="C164" s="1">
        <f t="shared" ca="1" si="2"/>
        <v>0.71307174304545429</v>
      </c>
      <c r="D164" s="2">
        <v>0.16300000000000001</v>
      </c>
    </row>
    <row r="165" spans="2:4" ht="23.25" x14ac:dyDescent="0.35">
      <c r="B165">
        <v>164</v>
      </c>
      <c r="C165" s="1">
        <f t="shared" ca="1" si="2"/>
        <v>0.47234084006785715</v>
      </c>
      <c r="D165" s="2">
        <v>0.16400000000000001</v>
      </c>
    </row>
    <row r="166" spans="2:4" ht="23.25" x14ac:dyDescent="0.35">
      <c r="B166">
        <v>165</v>
      </c>
      <c r="C166" s="1">
        <f t="shared" ca="1" si="2"/>
        <v>0.68053485613328646</v>
      </c>
      <c r="D166" s="2">
        <v>0.16500000000000001</v>
      </c>
    </row>
    <row r="167" spans="2:4" ht="23.25" x14ac:dyDescent="0.35">
      <c r="B167">
        <v>166</v>
      </c>
      <c r="C167" s="1">
        <f t="shared" ca="1" si="2"/>
        <v>0.68822503452020256</v>
      </c>
      <c r="D167" s="2">
        <v>0.16600000000000001</v>
      </c>
    </row>
    <row r="168" spans="2:4" ht="23.25" x14ac:dyDescent="0.35">
      <c r="B168">
        <v>167</v>
      </c>
      <c r="C168" s="1">
        <f t="shared" ca="1" si="2"/>
        <v>0.31562150229038088</v>
      </c>
      <c r="D168" s="2">
        <v>0.16700000000000001</v>
      </c>
    </row>
    <row r="169" spans="2:4" ht="23.25" x14ac:dyDescent="0.35">
      <c r="B169">
        <v>168</v>
      </c>
      <c r="C169" s="1">
        <f t="shared" ca="1" si="2"/>
        <v>0.49828903687716641</v>
      </c>
      <c r="D169" s="2">
        <v>0.16800000000000001</v>
      </c>
    </row>
    <row r="170" spans="2:4" ht="23.25" x14ac:dyDescent="0.35">
      <c r="B170">
        <v>169</v>
      </c>
      <c r="C170" s="1">
        <f t="shared" ca="1" si="2"/>
        <v>0.88392535406600548</v>
      </c>
      <c r="D170" s="2">
        <v>0.16900000000000001</v>
      </c>
    </row>
    <row r="171" spans="2:4" ht="23.25" x14ac:dyDescent="0.35">
      <c r="B171">
        <v>170</v>
      </c>
      <c r="C171" s="1">
        <f t="shared" ca="1" si="2"/>
        <v>0.14264538650578451</v>
      </c>
      <c r="D171" s="2">
        <v>0.17</v>
      </c>
    </row>
    <row r="172" spans="2:4" ht="23.25" x14ac:dyDescent="0.35">
      <c r="B172">
        <v>171</v>
      </c>
      <c r="C172" s="1">
        <f t="shared" ca="1" si="2"/>
        <v>0.14616520119191667</v>
      </c>
      <c r="D172" s="2">
        <v>0.17100000000000001</v>
      </c>
    </row>
    <row r="173" spans="2:4" ht="23.25" x14ac:dyDescent="0.35">
      <c r="B173">
        <v>172</v>
      </c>
      <c r="C173" s="1">
        <f t="shared" ca="1" si="2"/>
        <v>0.61801102174023714</v>
      </c>
      <c r="D173" s="2">
        <v>0.17199999999999999</v>
      </c>
    </row>
    <row r="174" spans="2:4" ht="23.25" x14ac:dyDescent="0.35">
      <c r="B174">
        <v>173</v>
      </c>
      <c r="C174" s="1">
        <f t="shared" ca="1" si="2"/>
        <v>0.80420714609727595</v>
      </c>
      <c r="D174" s="2">
        <v>0.17299999999999999</v>
      </c>
    </row>
    <row r="175" spans="2:4" ht="23.25" x14ac:dyDescent="0.35">
      <c r="B175">
        <v>174</v>
      </c>
      <c r="C175" s="1">
        <f t="shared" ca="1" si="2"/>
        <v>0.84392551623810497</v>
      </c>
      <c r="D175" s="2">
        <v>0.17399999999999999</v>
      </c>
    </row>
    <row r="176" spans="2:4" ht="23.25" x14ac:dyDescent="0.35">
      <c r="B176">
        <v>175</v>
      </c>
      <c r="C176" s="1">
        <f t="shared" ca="1" si="2"/>
        <v>0.8564352350682275</v>
      </c>
      <c r="D176" s="2">
        <v>0.17499999999999999</v>
      </c>
    </row>
    <row r="177" spans="2:4" ht="23.25" x14ac:dyDescent="0.35">
      <c r="B177">
        <v>176</v>
      </c>
      <c r="C177" s="1">
        <f t="shared" ca="1" si="2"/>
        <v>0.59731369972413995</v>
      </c>
      <c r="D177" s="2">
        <v>0.17599999999999999</v>
      </c>
    </row>
    <row r="178" spans="2:4" ht="23.25" x14ac:dyDescent="0.35">
      <c r="B178">
        <v>177</v>
      </c>
      <c r="C178" s="1">
        <f t="shared" ca="1" si="2"/>
        <v>0.44041853599532521</v>
      </c>
      <c r="D178" s="2">
        <v>0.17699999999999999</v>
      </c>
    </row>
    <row r="179" spans="2:4" ht="23.25" x14ac:dyDescent="0.35">
      <c r="B179">
        <v>178</v>
      </c>
      <c r="C179" s="1">
        <f t="shared" ca="1" si="2"/>
        <v>0.66702169875425465</v>
      </c>
      <c r="D179" s="2">
        <v>0.17799999999999999</v>
      </c>
    </row>
    <row r="180" spans="2:4" ht="23.25" x14ac:dyDescent="0.35">
      <c r="B180">
        <v>179</v>
      </c>
      <c r="C180" s="1">
        <f t="shared" ca="1" si="2"/>
        <v>0.43568156392147495</v>
      </c>
      <c r="D180" s="2">
        <v>0.17899999999999999</v>
      </c>
    </row>
    <row r="181" spans="2:4" ht="23.25" x14ac:dyDescent="0.35">
      <c r="B181">
        <v>180</v>
      </c>
      <c r="C181" s="1">
        <f t="shared" ca="1" si="2"/>
        <v>0.28271309456952742</v>
      </c>
      <c r="D181" s="2">
        <v>0.18</v>
      </c>
    </row>
    <row r="182" spans="2:4" ht="23.25" x14ac:dyDescent="0.35">
      <c r="B182">
        <v>181</v>
      </c>
      <c r="C182" s="1">
        <f t="shared" ca="1" si="2"/>
        <v>0.16864010268956708</v>
      </c>
      <c r="D182" s="2">
        <v>0.18099999999999999</v>
      </c>
    </row>
    <row r="183" spans="2:4" ht="23.25" x14ac:dyDescent="0.35">
      <c r="B183">
        <v>182</v>
      </c>
      <c r="C183" s="1">
        <f t="shared" ca="1" si="2"/>
        <v>0.34509947446392775</v>
      </c>
      <c r="D183" s="2">
        <v>0.182</v>
      </c>
    </row>
    <row r="184" spans="2:4" ht="23.25" x14ac:dyDescent="0.35">
      <c r="B184">
        <v>183</v>
      </c>
      <c r="C184" s="1">
        <f t="shared" ca="1" si="2"/>
        <v>2.749274640189181E-2</v>
      </c>
      <c r="D184" s="2">
        <v>0.183</v>
      </c>
    </row>
    <row r="185" spans="2:4" ht="23.25" x14ac:dyDescent="0.35">
      <c r="B185">
        <v>184</v>
      </c>
      <c r="C185" s="1">
        <f t="shared" ca="1" si="2"/>
        <v>0.35913504588866274</v>
      </c>
      <c r="D185" s="2">
        <v>0.184</v>
      </c>
    </row>
    <row r="186" spans="2:4" ht="23.25" x14ac:dyDescent="0.35">
      <c r="B186">
        <v>185</v>
      </c>
      <c r="C186" s="1">
        <f t="shared" ca="1" si="2"/>
        <v>0.55227965767603715</v>
      </c>
      <c r="D186" s="2">
        <v>0.185</v>
      </c>
    </row>
    <row r="187" spans="2:4" ht="23.25" x14ac:dyDescent="0.35">
      <c r="B187">
        <v>186</v>
      </c>
      <c r="C187" s="1">
        <f t="shared" ca="1" si="2"/>
        <v>0.73565604840471455</v>
      </c>
      <c r="D187" s="2">
        <v>0.186</v>
      </c>
    </row>
    <row r="188" spans="2:4" ht="23.25" x14ac:dyDescent="0.35">
      <c r="B188">
        <v>187</v>
      </c>
      <c r="C188" s="1">
        <f t="shared" ca="1" si="2"/>
        <v>0.64350633094535703</v>
      </c>
      <c r="D188" s="2">
        <v>0.187</v>
      </c>
    </row>
    <row r="189" spans="2:4" ht="23.25" x14ac:dyDescent="0.35">
      <c r="B189">
        <v>188</v>
      </c>
      <c r="C189" s="1">
        <f t="shared" ca="1" si="2"/>
        <v>0.65076676577409953</v>
      </c>
      <c r="D189" s="2">
        <v>0.188</v>
      </c>
    </row>
    <row r="190" spans="2:4" ht="23.25" x14ac:dyDescent="0.35">
      <c r="B190">
        <v>189</v>
      </c>
      <c r="C190" s="1">
        <f t="shared" ca="1" si="2"/>
        <v>0.26629828893110952</v>
      </c>
      <c r="D190" s="2">
        <v>0.189</v>
      </c>
    </row>
    <row r="191" spans="2:4" ht="23.25" x14ac:dyDescent="0.35">
      <c r="B191">
        <v>190</v>
      </c>
      <c r="C191" s="1">
        <f t="shared" ca="1" si="2"/>
        <v>0.33580094039581609</v>
      </c>
      <c r="D191" s="2">
        <v>0.19</v>
      </c>
    </row>
    <row r="192" spans="2:4" ht="23.25" x14ac:dyDescent="0.35">
      <c r="B192">
        <v>191</v>
      </c>
      <c r="C192" s="1">
        <f t="shared" ca="1" si="2"/>
        <v>0.86984618845573236</v>
      </c>
      <c r="D192" s="2">
        <v>0.191</v>
      </c>
    </row>
    <row r="193" spans="2:4" ht="23.25" x14ac:dyDescent="0.35">
      <c r="B193">
        <v>192</v>
      </c>
      <c r="C193" s="1">
        <f t="shared" ca="1" si="2"/>
        <v>0.87632879066917047</v>
      </c>
      <c r="D193" s="2">
        <v>0.192</v>
      </c>
    </row>
    <row r="194" spans="2:4" ht="23.25" x14ac:dyDescent="0.35">
      <c r="B194">
        <v>193</v>
      </c>
      <c r="C194" s="1">
        <f t="shared" ca="1" si="2"/>
        <v>0.67424111549916921</v>
      </c>
      <c r="D194" s="2">
        <v>0.193</v>
      </c>
    </row>
    <row r="195" spans="2:4" ht="23.25" x14ac:dyDescent="0.35">
      <c r="B195">
        <v>194</v>
      </c>
      <c r="C195" s="1">
        <f t="shared" ref="C195:C258" ca="1" si="3">RAND()</f>
        <v>0.16815813199734142</v>
      </c>
      <c r="D195" s="2">
        <v>0.19400000000000001</v>
      </c>
    </row>
    <row r="196" spans="2:4" ht="23.25" x14ac:dyDescent="0.35">
      <c r="B196">
        <v>195</v>
      </c>
      <c r="C196" s="1">
        <f t="shared" ca="1" si="3"/>
        <v>0.76214147217093531</v>
      </c>
      <c r="D196" s="2">
        <v>0.19500000000000001</v>
      </c>
    </row>
    <row r="197" spans="2:4" ht="23.25" x14ac:dyDescent="0.35">
      <c r="B197">
        <v>196</v>
      </c>
      <c r="C197" s="1">
        <f t="shared" ca="1" si="3"/>
        <v>0.12105787912313826</v>
      </c>
      <c r="D197" s="2">
        <v>0.19600000000000001</v>
      </c>
    </row>
    <row r="198" spans="2:4" ht="23.25" x14ac:dyDescent="0.35">
      <c r="B198">
        <v>197</v>
      </c>
      <c r="C198" s="1">
        <f t="shared" ca="1" si="3"/>
        <v>0.15522024514967536</v>
      </c>
      <c r="D198" s="2">
        <v>0.19700000000000001</v>
      </c>
    </row>
    <row r="199" spans="2:4" ht="23.25" x14ac:dyDescent="0.35">
      <c r="B199">
        <v>198</v>
      </c>
      <c r="C199" s="1">
        <f t="shared" ca="1" si="3"/>
        <v>0.45687521941217635</v>
      </c>
      <c r="D199" s="2">
        <v>0.19800000000000001</v>
      </c>
    </row>
    <row r="200" spans="2:4" ht="23.25" x14ac:dyDescent="0.35">
      <c r="B200">
        <v>199</v>
      </c>
      <c r="C200" s="1">
        <f t="shared" ca="1" si="3"/>
        <v>0.48891299688441603</v>
      </c>
      <c r="D200" s="2">
        <v>0.19900000000000001</v>
      </c>
    </row>
    <row r="201" spans="2:4" ht="23.25" x14ac:dyDescent="0.35">
      <c r="B201">
        <v>200</v>
      </c>
      <c r="C201" s="1">
        <f t="shared" ca="1" si="3"/>
        <v>0.94721392161031193</v>
      </c>
      <c r="D201" s="2">
        <v>0.2</v>
      </c>
    </row>
    <row r="202" spans="2:4" ht="23.25" x14ac:dyDescent="0.35">
      <c r="B202">
        <v>201</v>
      </c>
      <c r="C202" s="1">
        <f t="shared" ca="1" si="3"/>
        <v>0.77663984823711263</v>
      </c>
      <c r="D202" s="2">
        <v>0.20100000000000001</v>
      </c>
    </row>
    <row r="203" spans="2:4" ht="23.25" x14ac:dyDescent="0.35">
      <c r="B203">
        <v>202</v>
      </c>
      <c r="C203" s="1">
        <f t="shared" ca="1" si="3"/>
        <v>0.31995715176749995</v>
      </c>
      <c r="D203" s="2">
        <v>0.20200000000000001</v>
      </c>
    </row>
    <row r="204" spans="2:4" ht="23.25" x14ac:dyDescent="0.35">
      <c r="B204">
        <v>203</v>
      </c>
      <c r="C204" s="1">
        <f t="shared" ca="1" si="3"/>
        <v>6.1073749004302624E-2</v>
      </c>
      <c r="D204" s="2">
        <v>0.20300000000000001</v>
      </c>
    </row>
    <row r="205" spans="2:4" ht="23.25" x14ac:dyDescent="0.35">
      <c r="B205">
        <v>204</v>
      </c>
      <c r="C205" s="1">
        <f t="shared" ca="1" si="3"/>
        <v>0.37769013587976019</v>
      </c>
      <c r="D205" s="2">
        <v>0.20399999999999999</v>
      </c>
    </row>
    <row r="206" spans="2:4" ht="23.25" x14ac:dyDescent="0.35">
      <c r="B206">
        <v>205</v>
      </c>
      <c r="C206" s="1">
        <f t="shared" ca="1" si="3"/>
        <v>0.42120820332861708</v>
      </c>
      <c r="D206" s="2">
        <v>0.20499999999999999</v>
      </c>
    </row>
    <row r="207" spans="2:4" ht="23.25" x14ac:dyDescent="0.35">
      <c r="B207">
        <v>206</v>
      </c>
      <c r="C207" s="1">
        <f t="shared" ca="1" si="3"/>
        <v>0.38597749721000751</v>
      </c>
      <c r="D207" s="2">
        <v>0.20599999999999999</v>
      </c>
    </row>
    <row r="208" spans="2:4" ht="23.25" x14ac:dyDescent="0.35">
      <c r="B208">
        <v>207</v>
      </c>
      <c r="C208" s="1">
        <f t="shared" ca="1" si="3"/>
        <v>0.37276106725599356</v>
      </c>
      <c r="D208" s="2">
        <v>0.20699999999999999</v>
      </c>
    </row>
    <row r="209" spans="2:4" ht="23.25" x14ac:dyDescent="0.35">
      <c r="B209">
        <v>208</v>
      </c>
      <c r="C209" s="1">
        <f t="shared" ca="1" si="3"/>
        <v>2.8217744437874503E-2</v>
      </c>
      <c r="D209" s="2">
        <v>0.20799999999999999</v>
      </c>
    </row>
    <row r="210" spans="2:4" ht="23.25" x14ac:dyDescent="0.35">
      <c r="B210">
        <v>209</v>
      </c>
      <c r="C210" s="1">
        <f t="shared" ca="1" si="3"/>
        <v>0.57357957044555907</v>
      </c>
      <c r="D210" s="2">
        <v>0.20899999999999999</v>
      </c>
    </row>
    <row r="211" spans="2:4" ht="23.25" x14ac:dyDescent="0.35">
      <c r="B211">
        <v>210</v>
      </c>
      <c r="C211" s="1">
        <f t="shared" ca="1" si="3"/>
        <v>0.54824398026264087</v>
      </c>
      <c r="D211" s="2">
        <v>0.21</v>
      </c>
    </row>
    <row r="212" spans="2:4" ht="23.25" x14ac:dyDescent="0.35">
      <c r="B212">
        <v>211</v>
      </c>
      <c r="C212" s="1">
        <f t="shared" ca="1" si="3"/>
        <v>0.30864159410487602</v>
      </c>
      <c r="D212" s="2">
        <v>0.21099999999999999</v>
      </c>
    </row>
    <row r="213" spans="2:4" ht="23.25" x14ac:dyDescent="0.35">
      <c r="B213">
        <v>212</v>
      </c>
      <c r="C213" s="1">
        <f t="shared" ca="1" si="3"/>
        <v>0.34879312166474563</v>
      </c>
      <c r="D213" s="2">
        <v>0.21199999999999999</v>
      </c>
    </row>
    <row r="214" spans="2:4" ht="23.25" x14ac:dyDescent="0.35">
      <c r="B214">
        <v>213</v>
      </c>
      <c r="C214" s="1">
        <f t="shared" ca="1" si="3"/>
        <v>0.36857900505479113</v>
      </c>
      <c r="D214" s="2">
        <v>0.21299999999999999</v>
      </c>
    </row>
    <row r="215" spans="2:4" ht="23.25" x14ac:dyDescent="0.35">
      <c r="B215">
        <v>214</v>
      </c>
      <c r="C215" s="1">
        <f t="shared" ca="1" si="3"/>
        <v>0.39234343621228296</v>
      </c>
      <c r="D215" s="2">
        <v>0.214</v>
      </c>
    </row>
    <row r="216" spans="2:4" ht="23.25" x14ac:dyDescent="0.35">
      <c r="B216">
        <v>215</v>
      </c>
      <c r="C216" s="1">
        <f t="shared" ca="1" si="3"/>
        <v>0.79191809154372039</v>
      </c>
      <c r="D216" s="2">
        <v>0.215</v>
      </c>
    </row>
    <row r="217" spans="2:4" ht="23.25" x14ac:dyDescent="0.35">
      <c r="B217">
        <v>216</v>
      </c>
      <c r="C217" s="1">
        <f t="shared" ca="1" si="3"/>
        <v>2.7707587148748658E-2</v>
      </c>
      <c r="D217" s="2">
        <v>0.216</v>
      </c>
    </row>
    <row r="218" spans="2:4" ht="23.25" x14ac:dyDescent="0.35">
      <c r="B218">
        <v>217</v>
      </c>
      <c r="C218" s="1">
        <f t="shared" ca="1" si="3"/>
        <v>0.73111173863443835</v>
      </c>
      <c r="D218" s="2">
        <v>0.217</v>
      </c>
    </row>
    <row r="219" spans="2:4" ht="23.25" x14ac:dyDescent="0.35">
      <c r="B219">
        <v>218</v>
      </c>
      <c r="C219" s="1">
        <f t="shared" ca="1" si="3"/>
        <v>0.24421168481803235</v>
      </c>
      <c r="D219" s="2">
        <v>0.218</v>
      </c>
    </row>
    <row r="220" spans="2:4" ht="23.25" x14ac:dyDescent="0.35">
      <c r="B220">
        <v>219</v>
      </c>
      <c r="C220" s="1">
        <f t="shared" ca="1" si="3"/>
        <v>0.675593487342254</v>
      </c>
      <c r="D220" s="2">
        <v>0.219</v>
      </c>
    </row>
    <row r="221" spans="2:4" ht="23.25" x14ac:dyDescent="0.35">
      <c r="B221">
        <v>220</v>
      </c>
      <c r="C221" s="1">
        <f t="shared" ca="1" si="3"/>
        <v>0.50514821255498821</v>
      </c>
      <c r="D221" s="2">
        <v>0.22</v>
      </c>
    </row>
    <row r="222" spans="2:4" ht="23.25" x14ac:dyDescent="0.35">
      <c r="B222">
        <v>221</v>
      </c>
      <c r="C222" s="1">
        <f t="shared" ca="1" si="3"/>
        <v>0.85581132612832156</v>
      </c>
      <c r="D222" s="2">
        <v>0.221</v>
      </c>
    </row>
    <row r="223" spans="2:4" ht="23.25" x14ac:dyDescent="0.35">
      <c r="B223">
        <v>222</v>
      </c>
      <c r="C223" s="1">
        <f t="shared" ca="1" si="3"/>
        <v>0.37368860673517101</v>
      </c>
      <c r="D223" s="2">
        <v>0.222</v>
      </c>
    </row>
    <row r="224" spans="2:4" ht="23.25" x14ac:dyDescent="0.35">
      <c r="B224">
        <v>223</v>
      </c>
      <c r="C224" s="1">
        <f t="shared" ca="1" si="3"/>
        <v>0.55391444793994338</v>
      </c>
      <c r="D224" s="2">
        <v>0.223</v>
      </c>
    </row>
    <row r="225" spans="2:4" ht="23.25" x14ac:dyDescent="0.35">
      <c r="B225">
        <v>224</v>
      </c>
      <c r="C225" s="1">
        <f t="shared" ca="1" si="3"/>
        <v>0.72931591586927391</v>
      </c>
      <c r="D225" s="2">
        <v>0.224</v>
      </c>
    </row>
    <row r="226" spans="2:4" ht="23.25" x14ac:dyDescent="0.35">
      <c r="B226">
        <v>225</v>
      </c>
      <c r="C226" s="1">
        <f t="shared" ca="1" si="3"/>
        <v>0.67927249797875089</v>
      </c>
      <c r="D226" s="2">
        <v>0.22500000000000001</v>
      </c>
    </row>
    <row r="227" spans="2:4" ht="23.25" x14ac:dyDescent="0.35">
      <c r="B227">
        <v>226</v>
      </c>
      <c r="C227" s="1">
        <f t="shared" ca="1" si="3"/>
        <v>0.18598170154517801</v>
      </c>
      <c r="D227" s="2">
        <v>0.22600000000000001</v>
      </c>
    </row>
    <row r="228" spans="2:4" ht="23.25" x14ac:dyDescent="0.35">
      <c r="B228">
        <v>227</v>
      </c>
      <c r="C228" s="1">
        <f t="shared" ca="1" si="3"/>
        <v>0.53761026668009115</v>
      </c>
      <c r="D228" s="2">
        <v>0.22700000000000001</v>
      </c>
    </row>
    <row r="229" spans="2:4" ht="23.25" x14ac:dyDescent="0.35">
      <c r="B229">
        <v>228</v>
      </c>
      <c r="C229" s="1">
        <f t="shared" ca="1" si="3"/>
        <v>0.30609811692796329</v>
      </c>
      <c r="D229" s="2">
        <v>0.22800000000000001</v>
      </c>
    </row>
    <row r="230" spans="2:4" ht="23.25" x14ac:dyDescent="0.35">
      <c r="B230">
        <v>229</v>
      </c>
      <c r="C230" s="1">
        <f t="shared" ca="1" si="3"/>
        <v>0.86305592751613158</v>
      </c>
      <c r="D230" s="2">
        <v>0.22900000000000001</v>
      </c>
    </row>
    <row r="231" spans="2:4" ht="23.25" x14ac:dyDescent="0.35">
      <c r="B231">
        <v>230</v>
      </c>
      <c r="C231" s="1">
        <f t="shared" ca="1" si="3"/>
        <v>0.54644687680594328</v>
      </c>
      <c r="D231" s="2">
        <v>0.23</v>
      </c>
    </row>
    <row r="232" spans="2:4" ht="23.25" x14ac:dyDescent="0.35">
      <c r="B232">
        <v>231</v>
      </c>
      <c r="C232" s="1">
        <f t="shared" ca="1" si="3"/>
        <v>0.29101411436494573</v>
      </c>
      <c r="D232" s="2">
        <v>0.23100000000000001</v>
      </c>
    </row>
    <row r="233" spans="2:4" ht="23.25" x14ac:dyDescent="0.35">
      <c r="B233">
        <v>232</v>
      </c>
      <c r="C233" s="1">
        <f t="shared" ca="1" si="3"/>
        <v>0.39220762948704868</v>
      </c>
      <c r="D233" s="2">
        <v>0.23200000000000001</v>
      </c>
    </row>
    <row r="234" spans="2:4" ht="23.25" x14ac:dyDescent="0.35">
      <c r="B234">
        <v>233</v>
      </c>
      <c r="C234" s="1">
        <f t="shared" ca="1" si="3"/>
        <v>0.41823569091041524</v>
      </c>
      <c r="D234" s="2">
        <v>0.23300000000000001</v>
      </c>
    </row>
    <row r="235" spans="2:4" ht="23.25" x14ac:dyDescent="0.35">
      <c r="B235">
        <v>234</v>
      </c>
      <c r="C235" s="1">
        <f t="shared" ca="1" si="3"/>
        <v>0.58482167519859751</v>
      </c>
      <c r="D235" s="2">
        <v>0.23400000000000001</v>
      </c>
    </row>
    <row r="236" spans="2:4" ht="23.25" x14ac:dyDescent="0.35">
      <c r="B236">
        <v>235</v>
      </c>
      <c r="C236" s="1">
        <f t="shared" ca="1" si="3"/>
        <v>0.70766571848146642</v>
      </c>
      <c r="D236" s="2">
        <v>0.23499999999999999</v>
      </c>
    </row>
    <row r="237" spans="2:4" ht="23.25" x14ac:dyDescent="0.35">
      <c r="B237">
        <v>236</v>
      </c>
      <c r="C237" s="1">
        <f t="shared" ca="1" si="3"/>
        <v>0.55027254022891336</v>
      </c>
      <c r="D237" s="2">
        <v>0.23599999999999999</v>
      </c>
    </row>
    <row r="238" spans="2:4" ht="23.25" x14ac:dyDescent="0.35">
      <c r="B238">
        <v>237</v>
      </c>
      <c r="C238" s="1">
        <f t="shared" ca="1" si="3"/>
        <v>0.77081009655595767</v>
      </c>
      <c r="D238" s="2">
        <v>0.23699999999999999</v>
      </c>
    </row>
    <row r="239" spans="2:4" ht="23.25" x14ac:dyDescent="0.35">
      <c r="B239">
        <v>238</v>
      </c>
      <c r="C239" s="1">
        <f t="shared" ca="1" si="3"/>
        <v>0.57588906696475262</v>
      </c>
      <c r="D239" s="2">
        <v>0.23799999999999999</v>
      </c>
    </row>
    <row r="240" spans="2:4" ht="23.25" x14ac:dyDescent="0.35">
      <c r="B240">
        <v>239</v>
      </c>
      <c r="C240" s="1">
        <f t="shared" ca="1" si="3"/>
        <v>0.61838760216116972</v>
      </c>
      <c r="D240" s="2">
        <v>0.23899999999999999</v>
      </c>
    </row>
    <row r="241" spans="2:4" ht="23.25" x14ac:dyDescent="0.35">
      <c r="B241">
        <v>240</v>
      </c>
      <c r="C241" s="1">
        <f t="shared" ca="1" si="3"/>
        <v>0.69946745133326982</v>
      </c>
      <c r="D241" s="2">
        <v>0.24</v>
      </c>
    </row>
    <row r="242" spans="2:4" ht="23.25" x14ac:dyDescent="0.35">
      <c r="B242">
        <v>241</v>
      </c>
      <c r="C242" s="1">
        <f t="shared" ca="1" si="3"/>
        <v>0.25156280629401606</v>
      </c>
      <c r="D242" s="2">
        <v>0.24099999999999999</v>
      </c>
    </row>
    <row r="243" spans="2:4" ht="23.25" x14ac:dyDescent="0.35">
      <c r="B243">
        <v>242</v>
      </c>
      <c r="C243" s="1">
        <f t="shared" ca="1" si="3"/>
        <v>0.27392923578753647</v>
      </c>
      <c r="D243" s="2">
        <v>0.24199999999999999</v>
      </c>
    </row>
    <row r="244" spans="2:4" ht="23.25" x14ac:dyDescent="0.35">
      <c r="B244">
        <v>243</v>
      </c>
      <c r="C244" s="1">
        <f t="shared" ca="1" si="3"/>
        <v>0.44644689819432692</v>
      </c>
      <c r="D244" s="2">
        <v>0.24299999999999999</v>
      </c>
    </row>
    <row r="245" spans="2:4" ht="23.25" x14ac:dyDescent="0.35">
      <c r="B245">
        <v>244</v>
      </c>
      <c r="C245" s="1">
        <f t="shared" ca="1" si="3"/>
        <v>0.85450957847847187</v>
      </c>
      <c r="D245" s="2">
        <v>0.24399999999999999</v>
      </c>
    </row>
    <row r="246" spans="2:4" ht="23.25" x14ac:dyDescent="0.35">
      <c r="B246">
        <v>245</v>
      </c>
      <c r="C246" s="1">
        <f t="shared" ca="1" si="3"/>
        <v>0.13477077550347449</v>
      </c>
      <c r="D246" s="2">
        <v>0.245</v>
      </c>
    </row>
    <row r="247" spans="2:4" ht="23.25" x14ac:dyDescent="0.35">
      <c r="B247">
        <v>246</v>
      </c>
      <c r="C247" s="1">
        <f t="shared" ca="1" si="3"/>
        <v>0.49495388573407884</v>
      </c>
      <c r="D247" s="2">
        <v>0.246</v>
      </c>
    </row>
    <row r="248" spans="2:4" ht="23.25" x14ac:dyDescent="0.35">
      <c r="B248">
        <v>247</v>
      </c>
      <c r="C248" s="1">
        <f t="shared" ca="1" si="3"/>
        <v>0.80054353054867411</v>
      </c>
      <c r="D248" s="2">
        <v>0.247</v>
      </c>
    </row>
    <row r="249" spans="2:4" ht="23.25" x14ac:dyDescent="0.35">
      <c r="B249">
        <v>248</v>
      </c>
      <c r="C249" s="1">
        <f t="shared" ca="1" si="3"/>
        <v>0.72476171887337226</v>
      </c>
      <c r="D249" s="2">
        <v>0.248</v>
      </c>
    </row>
    <row r="250" spans="2:4" ht="23.25" x14ac:dyDescent="0.35">
      <c r="B250">
        <v>249</v>
      </c>
      <c r="C250" s="1">
        <f t="shared" ca="1" si="3"/>
        <v>0.65015863147272013</v>
      </c>
      <c r="D250" s="2">
        <v>0.249</v>
      </c>
    </row>
    <row r="251" spans="2:4" ht="23.25" x14ac:dyDescent="0.35">
      <c r="B251">
        <v>250</v>
      </c>
      <c r="C251" s="1">
        <f t="shared" ca="1" si="3"/>
        <v>0.16083655696894084</v>
      </c>
      <c r="D251" s="2">
        <v>0.25</v>
      </c>
    </row>
    <row r="252" spans="2:4" ht="23.25" x14ac:dyDescent="0.35">
      <c r="B252">
        <v>251</v>
      </c>
      <c r="C252" s="1">
        <f t="shared" ca="1" si="3"/>
        <v>0.1401910399932661</v>
      </c>
      <c r="D252" s="2">
        <v>0.251</v>
      </c>
    </row>
    <row r="253" spans="2:4" ht="23.25" x14ac:dyDescent="0.35">
      <c r="B253">
        <v>252</v>
      </c>
      <c r="C253" s="1">
        <f t="shared" ca="1" si="3"/>
        <v>0.72652507187659587</v>
      </c>
      <c r="D253" s="2">
        <v>0.252</v>
      </c>
    </row>
    <row r="254" spans="2:4" ht="23.25" x14ac:dyDescent="0.35">
      <c r="B254">
        <v>253</v>
      </c>
      <c r="C254" s="1">
        <f t="shared" ca="1" si="3"/>
        <v>0.69507796020382151</v>
      </c>
      <c r="D254" s="2">
        <v>0.253</v>
      </c>
    </row>
    <row r="255" spans="2:4" ht="23.25" x14ac:dyDescent="0.35">
      <c r="B255">
        <v>254</v>
      </c>
      <c r="C255" s="1">
        <f t="shared" ca="1" si="3"/>
        <v>0.23596176772374078</v>
      </c>
      <c r="D255" s="2">
        <v>0.254</v>
      </c>
    </row>
    <row r="256" spans="2:4" ht="23.25" x14ac:dyDescent="0.35">
      <c r="B256">
        <v>255</v>
      </c>
      <c r="C256" s="1">
        <f t="shared" ca="1" si="3"/>
        <v>0.81900358486559288</v>
      </c>
      <c r="D256" s="2">
        <v>0.255</v>
      </c>
    </row>
    <row r="257" spans="2:4" ht="23.25" x14ac:dyDescent="0.35">
      <c r="B257">
        <v>256</v>
      </c>
      <c r="C257" s="1">
        <f t="shared" ca="1" si="3"/>
        <v>0.93075593549949698</v>
      </c>
      <c r="D257" s="2">
        <v>0.25600000000000001</v>
      </c>
    </row>
    <row r="258" spans="2:4" ht="23.25" x14ac:dyDescent="0.35">
      <c r="B258">
        <v>257</v>
      </c>
      <c r="C258" s="1">
        <f t="shared" ca="1" si="3"/>
        <v>5.0824518026149512E-2</v>
      </c>
      <c r="D258" s="2">
        <v>0.25700000000000001</v>
      </c>
    </row>
    <row r="259" spans="2:4" ht="23.25" x14ac:dyDescent="0.35">
      <c r="B259">
        <v>258</v>
      </c>
      <c r="C259" s="1">
        <f t="shared" ref="C259:C322" ca="1" si="4">RAND()</f>
        <v>0.91233640772085356</v>
      </c>
      <c r="D259" s="2">
        <v>0.25800000000000001</v>
      </c>
    </row>
    <row r="260" spans="2:4" ht="23.25" x14ac:dyDescent="0.35">
      <c r="B260">
        <v>259</v>
      </c>
      <c r="C260" s="1">
        <f t="shared" ca="1" si="4"/>
        <v>0.21221905938979857</v>
      </c>
      <c r="D260" s="2">
        <v>0.25900000000000001</v>
      </c>
    </row>
    <row r="261" spans="2:4" ht="23.25" x14ac:dyDescent="0.35">
      <c r="B261">
        <v>260</v>
      </c>
      <c r="C261" s="1">
        <f t="shared" ca="1" si="4"/>
        <v>0.54998338430998017</v>
      </c>
      <c r="D261" s="2">
        <v>0.26</v>
      </c>
    </row>
    <row r="262" spans="2:4" ht="23.25" x14ac:dyDescent="0.35">
      <c r="B262">
        <v>261</v>
      </c>
      <c r="C262" s="1">
        <f t="shared" ca="1" si="4"/>
        <v>0.60843653411520093</v>
      </c>
      <c r="D262" s="2">
        <v>0.26100000000000001</v>
      </c>
    </row>
    <row r="263" spans="2:4" ht="23.25" x14ac:dyDescent="0.35">
      <c r="B263">
        <v>262</v>
      </c>
      <c r="C263" s="1">
        <f t="shared" ca="1" si="4"/>
        <v>0.43767593288739737</v>
      </c>
      <c r="D263" s="2">
        <v>0.26200000000000001</v>
      </c>
    </row>
    <row r="264" spans="2:4" ht="23.25" x14ac:dyDescent="0.35">
      <c r="B264">
        <v>263</v>
      </c>
      <c r="C264" s="1">
        <f t="shared" ca="1" si="4"/>
        <v>0.22871904527091313</v>
      </c>
      <c r="D264" s="2">
        <v>0.26300000000000001</v>
      </c>
    </row>
    <row r="265" spans="2:4" ht="23.25" x14ac:dyDescent="0.35">
      <c r="B265">
        <v>264</v>
      </c>
      <c r="C265" s="1">
        <f t="shared" ca="1" si="4"/>
        <v>0.16212695887234974</v>
      </c>
      <c r="D265" s="2">
        <v>0.26400000000000001</v>
      </c>
    </row>
    <row r="266" spans="2:4" ht="23.25" x14ac:dyDescent="0.35">
      <c r="B266">
        <v>265</v>
      </c>
      <c r="C266" s="1">
        <f t="shared" ca="1" si="4"/>
        <v>0.17357608244951961</v>
      </c>
      <c r="D266" s="2">
        <v>0.26500000000000001</v>
      </c>
    </row>
    <row r="267" spans="2:4" ht="23.25" x14ac:dyDescent="0.35">
      <c r="B267">
        <v>266</v>
      </c>
      <c r="C267" s="1">
        <f t="shared" ca="1" si="4"/>
        <v>5.7585973226389808E-2</v>
      </c>
      <c r="D267" s="2">
        <v>0.26600000000000001</v>
      </c>
    </row>
    <row r="268" spans="2:4" ht="23.25" x14ac:dyDescent="0.35">
      <c r="B268">
        <v>267</v>
      </c>
      <c r="C268" s="1">
        <f t="shared" ca="1" si="4"/>
        <v>0.3553098291116904</v>
      </c>
      <c r="D268" s="2">
        <v>0.26700000000000002</v>
      </c>
    </row>
    <row r="269" spans="2:4" ht="23.25" x14ac:dyDescent="0.35">
      <c r="B269">
        <v>268</v>
      </c>
      <c r="C269" s="1">
        <f t="shared" ca="1" si="4"/>
        <v>0.52526127493007457</v>
      </c>
      <c r="D269" s="2">
        <v>0.26800000000000002</v>
      </c>
    </row>
    <row r="270" spans="2:4" ht="23.25" x14ac:dyDescent="0.35">
      <c r="B270">
        <v>269</v>
      </c>
      <c r="C270" s="1">
        <f t="shared" ca="1" si="4"/>
        <v>0.55265867665432467</v>
      </c>
      <c r="D270" s="2">
        <v>0.26900000000000002</v>
      </c>
    </row>
    <row r="271" spans="2:4" ht="23.25" x14ac:dyDescent="0.35">
      <c r="B271">
        <v>270</v>
      </c>
      <c r="C271" s="1">
        <f t="shared" ca="1" si="4"/>
        <v>0.72579510677938286</v>
      </c>
      <c r="D271" s="2">
        <v>0.27</v>
      </c>
    </row>
    <row r="272" spans="2:4" ht="23.25" x14ac:dyDescent="0.35">
      <c r="B272">
        <v>271</v>
      </c>
      <c r="C272" s="1">
        <f t="shared" ca="1" si="4"/>
        <v>0.43837029487530121</v>
      </c>
      <c r="D272" s="2">
        <v>0.27100000000000002</v>
      </c>
    </row>
    <row r="273" spans="2:4" ht="23.25" x14ac:dyDescent="0.35">
      <c r="B273">
        <v>272</v>
      </c>
      <c r="C273" s="1">
        <f t="shared" ca="1" si="4"/>
        <v>6.7250808809438123E-3</v>
      </c>
      <c r="D273" s="2">
        <v>0.27200000000000002</v>
      </c>
    </row>
    <row r="274" spans="2:4" ht="23.25" x14ac:dyDescent="0.35">
      <c r="B274">
        <v>273</v>
      </c>
      <c r="C274" s="1">
        <f t="shared" ca="1" si="4"/>
        <v>0.3858442973131343</v>
      </c>
      <c r="D274" s="2">
        <v>0.27300000000000002</v>
      </c>
    </row>
    <row r="275" spans="2:4" ht="23.25" x14ac:dyDescent="0.35">
      <c r="B275">
        <v>274</v>
      </c>
      <c r="C275" s="1">
        <f t="shared" ca="1" si="4"/>
        <v>0.18777779597835742</v>
      </c>
      <c r="D275" s="2">
        <v>0.27400000000000002</v>
      </c>
    </row>
    <row r="276" spans="2:4" ht="23.25" x14ac:dyDescent="0.35">
      <c r="B276">
        <v>275</v>
      </c>
      <c r="C276" s="1">
        <f t="shared" ca="1" si="4"/>
        <v>0.76509507054294401</v>
      </c>
      <c r="D276" s="2">
        <v>0.27500000000000002</v>
      </c>
    </row>
    <row r="277" spans="2:4" ht="23.25" x14ac:dyDescent="0.35">
      <c r="B277">
        <v>276</v>
      </c>
      <c r="C277" s="1">
        <f t="shared" ca="1" si="4"/>
        <v>0.61557376308630485</v>
      </c>
      <c r="D277" s="2">
        <v>0.27600000000000002</v>
      </c>
    </row>
    <row r="278" spans="2:4" ht="23.25" x14ac:dyDescent="0.35">
      <c r="B278">
        <v>277</v>
      </c>
      <c r="C278" s="1">
        <f t="shared" ca="1" si="4"/>
        <v>0.54575791520992945</v>
      </c>
      <c r="D278" s="2">
        <v>0.27700000000000002</v>
      </c>
    </row>
    <row r="279" spans="2:4" ht="23.25" x14ac:dyDescent="0.35">
      <c r="B279">
        <v>278</v>
      </c>
      <c r="C279" s="1">
        <f t="shared" ca="1" si="4"/>
        <v>0.12789651524915457</v>
      </c>
      <c r="D279" s="2">
        <v>0.27800000000000002</v>
      </c>
    </row>
    <row r="280" spans="2:4" ht="23.25" x14ac:dyDescent="0.35">
      <c r="B280">
        <v>279</v>
      </c>
      <c r="C280" s="1">
        <f t="shared" ca="1" si="4"/>
        <v>0.34366889682061441</v>
      </c>
      <c r="D280" s="2">
        <v>0.27900000000000003</v>
      </c>
    </row>
    <row r="281" spans="2:4" ht="23.25" x14ac:dyDescent="0.35">
      <c r="B281">
        <v>280</v>
      </c>
      <c r="C281" s="1">
        <f t="shared" ca="1" si="4"/>
        <v>0.67544871411414942</v>
      </c>
      <c r="D281" s="2">
        <v>0.28000000000000003</v>
      </c>
    </row>
    <row r="282" spans="2:4" ht="23.25" x14ac:dyDescent="0.35">
      <c r="B282">
        <v>281</v>
      </c>
      <c r="C282" s="1">
        <f t="shared" ca="1" si="4"/>
        <v>0.4045552549225726</v>
      </c>
      <c r="D282" s="2">
        <v>0.28100000000000003</v>
      </c>
    </row>
    <row r="283" spans="2:4" ht="23.25" x14ac:dyDescent="0.35">
      <c r="B283">
        <v>282</v>
      </c>
      <c r="C283" s="1">
        <f t="shared" ca="1" si="4"/>
        <v>0.21831387293193405</v>
      </c>
      <c r="D283" s="2">
        <v>0.28199999999999997</v>
      </c>
    </row>
    <row r="284" spans="2:4" ht="23.25" x14ac:dyDescent="0.35">
      <c r="B284">
        <v>283</v>
      </c>
      <c r="C284" s="1">
        <f t="shared" ca="1" si="4"/>
        <v>0.38732462791893429</v>
      </c>
      <c r="D284" s="2">
        <v>0.28299999999999997</v>
      </c>
    </row>
    <row r="285" spans="2:4" ht="23.25" x14ac:dyDescent="0.35">
      <c r="B285">
        <v>284</v>
      </c>
      <c r="C285" s="1">
        <f t="shared" ca="1" si="4"/>
        <v>0.57515695394190391</v>
      </c>
      <c r="D285" s="2">
        <v>0.28399999999999997</v>
      </c>
    </row>
    <row r="286" spans="2:4" ht="23.25" x14ac:dyDescent="0.35">
      <c r="B286">
        <v>285</v>
      </c>
      <c r="C286" s="1">
        <f t="shared" ca="1" si="4"/>
        <v>0.74769301480866812</v>
      </c>
      <c r="D286" s="2">
        <v>0.28499999999999998</v>
      </c>
    </row>
    <row r="287" spans="2:4" ht="23.25" x14ac:dyDescent="0.35">
      <c r="B287">
        <v>286</v>
      </c>
      <c r="C287" s="1">
        <f t="shared" ca="1" si="4"/>
        <v>0.17163066063894783</v>
      </c>
      <c r="D287" s="2">
        <v>0.28599999999999998</v>
      </c>
    </row>
    <row r="288" spans="2:4" ht="23.25" x14ac:dyDescent="0.35">
      <c r="B288">
        <v>287</v>
      </c>
      <c r="C288" s="1">
        <f t="shared" ca="1" si="4"/>
        <v>0.47274794178358603</v>
      </c>
      <c r="D288" s="2">
        <v>0.28699999999999998</v>
      </c>
    </row>
    <row r="289" spans="2:4" ht="23.25" x14ac:dyDescent="0.35">
      <c r="B289">
        <v>288</v>
      </c>
      <c r="C289" s="1">
        <f t="shared" ca="1" si="4"/>
        <v>0.40003383354968902</v>
      </c>
      <c r="D289" s="2">
        <v>0.28799999999999998</v>
      </c>
    </row>
    <row r="290" spans="2:4" ht="23.25" x14ac:dyDescent="0.35">
      <c r="B290">
        <v>289</v>
      </c>
      <c r="C290" s="1">
        <f t="shared" ca="1" si="4"/>
        <v>0.61093466625861004</v>
      </c>
      <c r="D290" s="2">
        <v>0.28899999999999998</v>
      </c>
    </row>
    <row r="291" spans="2:4" ht="23.25" x14ac:dyDescent="0.35">
      <c r="B291">
        <v>290</v>
      </c>
      <c r="C291" s="1">
        <f t="shared" ca="1" si="4"/>
        <v>0.92532906369950896</v>
      </c>
      <c r="D291" s="2">
        <v>0.28999999999999998</v>
      </c>
    </row>
    <row r="292" spans="2:4" ht="23.25" x14ac:dyDescent="0.35">
      <c r="B292">
        <v>291</v>
      </c>
      <c r="C292" s="1">
        <f t="shared" ca="1" si="4"/>
        <v>0.32420644236699636</v>
      </c>
      <c r="D292" s="2">
        <v>0.29099999999999998</v>
      </c>
    </row>
    <row r="293" spans="2:4" ht="23.25" x14ac:dyDescent="0.35">
      <c r="B293">
        <v>292</v>
      </c>
      <c r="C293" s="1">
        <f t="shared" ca="1" si="4"/>
        <v>0.39496884009799249</v>
      </c>
      <c r="D293" s="2">
        <v>0.29199999999999998</v>
      </c>
    </row>
    <row r="294" spans="2:4" ht="23.25" x14ac:dyDescent="0.35">
      <c r="B294">
        <v>293</v>
      </c>
      <c r="C294" s="1">
        <f t="shared" ca="1" si="4"/>
        <v>0.13388559602396854</v>
      </c>
      <c r="D294" s="2">
        <v>0.29299999999999998</v>
      </c>
    </row>
    <row r="295" spans="2:4" ht="23.25" x14ac:dyDescent="0.35">
      <c r="B295">
        <v>294</v>
      </c>
      <c r="C295" s="1">
        <f t="shared" ca="1" si="4"/>
        <v>7.1908074462443294E-2</v>
      </c>
      <c r="D295" s="2">
        <v>0.29399999999999998</v>
      </c>
    </row>
    <row r="296" spans="2:4" ht="23.25" x14ac:dyDescent="0.35">
      <c r="B296">
        <v>295</v>
      </c>
      <c r="C296" s="1">
        <f t="shared" ca="1" si="4"/>
        <v>0.24985321608174005</v>
      </c>
      <c r="D296" s="2">
        <v>0.29499999999999998</v>
      </c>
    </row>
    <row r="297" spans="2:4" ht="23.25" x14ac:dyDescent="0.35">
      <c r="B297">
        <v>296</v>
      </c>
      <c r="C297" s="1">
        <f t="shared" ca="1" si="4"/>
        <v>0.80271435623373766</v>
      </c>
      <c r="D297" s="2">
        <v>0.29599999999999999</v>
      </c>
    </row>
    <row r="298" spans="2:4" ht="23.25" x14ac:dyDescent="0.35">
      <c r="B298">
        <v>297</v>
      </c>
      <c r="C298" s="1">
        <f t="shared" ca="1" si="4"/>
        <v>0.62568701710430541</v>
      </c>
      <c r="D298" s="2">
        <v>0.29699999999999999</v>
      </c>
    </row>
    <row r="299" spans="2:4" ht="23.25" x14ac:dyDescent="0.35">
      <c r="B299">
        <v>298</v>
      </c>
      <c r="C299" s="1">
        <f t="shared" ca="1" si="4"/>
        <v>0.82811361301825182</v>
      </c>
      <c r="D299" s="2">
        <v>0.29799999999999999</v>
      </c>
    </row>
    <row r="300" spans="2:4" ht="23.25" x14ac:dyDescent="0.35">
      <c r="B300">
        <v>299</v>
      </c>
      <c r="C300" s="1">
        <f t="shared" ca="1" si="4"/>
        <v>6.4084580033634153E-2</v>
      </c>
      <c r="D300" s="2">
        <v>0.29899999999999999</v>
      </c>
    </row>
    <row r="301" spans="2:4" ht="23.25" x14ac:dyDescent="0.35">
      <c r="B301">
        <v>300</v>
      </c>
      <c r="C301" s="1">
        <f t="shared" ca="1" si="4"/>
        <v>7.9496143883955317E-2</v>
      </c>
      <c r="D301" s="2">
        <v>0.3</v>
      </c>
    </row>
    <row r="302" spans="2:4" ht="23.25" x14ac:dyDescent="0.35">
      <c r="B302">
        <v>301</v>
      </c>
      <c r="C302" s="1">
        <f t="shared" ca="1" si="4"/>
        <v>0.14113890976061139</v>
      </c>
      <c r="D302" s="2">
        <v>0.30099999999999999</v>
      </c>
    </row>
    <row r="303" spans="2:4" ht="23.25" x14ac:dyDescent="0.35">
      <c r="B303">
        <v>302</v>
      </c>
      <c r="C303" s="1">
        <f t="shared" ca="1" si="4"/>
        <v>0.43600549858546689</v>
      </c>
      <c r="D303" s="2">
        <v>0.30199999999999999</v>
      </c>
    </row>
    <row r="304" spans="2:4" ht="23.25" x14ac:dyDescent="0.35">
      <c r="B304">
        <v>303</v>
      </c>
      <c r="C304" s="1">
        <f t="shared" ca="1" si="4"/>
        <v>0.26843675347724771</v>
      </c>
      <c r="D304" s="2">
        <v>0.30299999999999999</v>
      </c>
    </row>
    <row r="305" spans="2:4" ht="23.25" x14ac:dyDescent="0.35">
      <c r="B305">
        <v>304</v>
      </c>
      <c r="C305" s="1">
        <f t="shared" ca="1" si="4"/>
        <v>0.3989753525258648</v>
      </c>
      <c r="D305" s="2">
        <v>0.30399999999999999</v>
      </c>
    </row>
    <row r="306" spans="2:4" ht="23.25" x14ac:dyDescent="0.35">
      <c r="B306">
        <v>305</v>
      </c>
      <c r="C306" s="1">
        <f t="shared" ca="1" si="4"/>
        <v>0.6771967051469322</v>
      </c>
      <c r="D306" s="2">
        <v>0.30499999999999999</v>
      </c>
    </row>
    <row r="307" spans="2:4" ht="23.25" x14ac:dyDescent="0.35">
      <c r="B307">
        <v>306</v>
      </c>
      <c r="C307" s="1">
        <f t="shared" ca="1" si="4"/>
        <v>0.79424695906542786</v>
      </c>
      <c r="D307" s="2">
        <v>0.30599999999999999</v>
      </c>
    </row>
    <row r="308" spans="2:4" ht="23.25" x14ac:dyDescent="0.35">
      <c r="B308">
        <v>307</v>
      </c>
      <c r="C308" s="1">
        <f t="shared" ca="1" si="4"/>
        <v>0.18304424825612065</v>
      </c>
      <c r="D308" s="2">
        <v>0.307</v>
      </c>
    </row>
    <row r="309" spans="2:4" ht="23.25" x14ac:dyDescent="0.35">
      <c r="B309">
        <v>308</v>
      </c>
      <c r="C309" s="1">
        <f t="shared" ca="1" si="4"/>
        <v>0.51747210245958886</v>
      </c>
      <c r="D309" s="2">
        <v>0.308</v>
      </c>
    </row>
    <row r="310" spans="2:4" ht="23.25" x14ac:dyDescent="0.35">
      <c r="B310">
        <v>309</v>
      </c>
      <c r="C310" s="1">
        <f t="shared" ca="1" si="4"/>
        <v>0.16935524242235478</v>
      </c>
      <c r="D310" s="2">
        <v>0.309</v>
      </c>
    </row>
    <row r="311" spans="2:4" ht="23.25" x14ac:dyDescent="0.35">
      <c r="B311">
        <v>310</v>
      </c>
      <c r="C311" s="1">
        <f t="shared" ca="1" si="4"/>
        <v>0.6828421989661797</v>
      </c>
      <c r="D311" s="2">
        <v>0.31</v>
      </c>
    </row>
    <row r="312" spans="2:4" ht="23.25" x14ac:dyDescent="0.35">
      <c r="B312">
        <v>311</v>
      </c>
      <c r="C312" s="1">
        <f t="shared" ca="1" si="4"/>
        <v>0.84521556794671648</v>
      </c>
      <c r="D312" s="2">
        <v>0.311</v>
      </c>
    </row>
    <row r="313" spans="2:4" ht="23.25" x14ac:dyDescent="0.35">
      <c r="B313">
        <v>312</v>
      </c>
      <c r="C313" s="1">
        <f t="shared" ca="1" si="4"/>
        <v>0.86603597136903809</v>
      </c>
      <c r="D313" s="2">
        <v>0.312</v>
      </c>
    </row>
    <row r="314" spans="2:4" ht="23.25" x14ac:dyDescent="0.35">
      <c r="B314">
        <v>313</v>
      </c>
      <c r="C314" s="1">
        <f t="shared" ca="1" si="4"/>
        <v>0.87592945274670475</v>
      </c>
      <c r="D314" s="2">
        <v>0.313</v>
      </c>
    </row>
    <row r="315" spans="2:4" ht="23.25" x14ac:dyDescent="0.35">
      <c r="B315">
        <v>314</v>
      </c>
      <c r="C315" s="1">
        <f t="shared" ca="1" si="4"/>
        <v>0.54230056690043749</v>
      </c>
      <c r="D315" s="2">
        <v>0.314</v>
      </c>
    </row>
    <row r="316" spans="2:4" ht="23.25" x14ac:dyDescent="0.35">
      <c r="B316">
        <v>315</v>
      </c>
      <c r="C316" s="1">
        <f t="shared" ca="1" si="4"/>
        <v>0.40571177769515565</v>
      </c>
      <c r="D316" s="2">
        <v>0.315</v>
      </c>
    </row>
    <row r="317" spans="2:4" ht="23.25" x14ac:dyDescent="0.35">
      <c r="B317">
        <v>316</v>
      </c>
      <c r="C317" s="1">
        <f t="shared" ca="1" si="4"/>
        <v>1.2450838635303718E-2</v>
      </c>
      <c r="D317" s="2">
        <v>0.316</v>
      </c>
    </row>
    <row r="318" spans="2:4" ht="23.25" x14ac:dyDescent="0.35">
      <c r="B318">
        <v>317</v>
      </c>
      <c r="C318" s="1">
        <f t="shared" ca="1" si="4"/>
        <v>0.2805163563790819</v>
      </c>
      <c r="D318" s="2">
        <v>0.317</v>
      </c>
    </row>
    <row r="319" spans="2:4" ht="23.25" x14ac:dyDescent="0.35">
      <c r="B319">
        <v>318</v>
      </c>
      <c r="C319" s="1">
        <f t="shared" ca="1" si="4"/>
        <v>0.34076495420557185</v>
      </c>
      <c r="D319" s="2">
        <v>0.318</v>
      </c>
    </row>
    <row r="320" spans="2:4" ht="23.25" x14ac:dyDescent="0.35">
      <c r="B320">
        <v>319</v>
      </c>
      <c r="C320" s="1">
        <f t="shared" ca="1" si="4"/>
        <v>0.47627632676817189</v>
      </c>
      <c r="D320" s="2">
        <v>0.31900000000000001</v>
      </c>
    </row>
    <row r="321" spans="2:4" ht="23.25" x14ac:dyDescent="0.35">
      <c r="B321">
        <v>320</v>
      </c>
      <c r="C321" s="1">
        <f t="shared" ca="1" si="4"/>
        <v>0.10670081099015316</v>
      </c>
      <c r="D321" s="2">
        <v>0.32</v>
      </c>
    </row>
    <row r="322" spans="2:4" ht="23.25" x14ac:dyDescent="0.35">
      <c r="B322">
        <v>321</v>
      </c>
      <c r="C322" s="1">
        <f t="shared" ca="1" si="4"/>
        <v>0.86931136985849089</v>
      </c>
      <c r="D322" s="2">
        <v>0.32100000000000001</v>
      </c>
    </row>
    <row r="323" spans="2:4" ht="23.25" x14ac:dyDescent="0.35">
      <c r="B323">
        <v>322</v>
      </c>
      <c r="C323" s="1">
        <f t="shared" ref="C323:C386" ca="1" si="5">RAND()</f>
        <v>0.43201700824400668</v>
      </c>
      <c r="D323" s="2">
        <v>0.32200000000000001</v>
      </c>
    </row>
    <row r="324" spans="2:4" ht="23.25" x14ac:dyDescent="0.35">
      <c r="B324">
        <v>323</v>
      </c>
      <c r="C324" s="1">
        <f t="shared" ca="1" si="5"/>
        <v>0.97513907738892125</v>
      </c>
      <c r="D324" s="2">
        <v>0.32300000000000001</v>
      </c>
    </row>
    <row r="325" spans="2:4" ht="23.25" x14ac:dyDescent="0.35">
      <c r="B325">
        <v>324</v>
      </c>
      <c r="C325" s="1">
        <f t="shared" ca="1" si="5"/>
        <v>0.93102266270575773</v>
      </c>
      <c r="D325" s="2">
        <v>0.32400000000000001</v>
      </c>
    </row>
    <row r="326" spans="2:4" ht="23.25" x14ac:dyDescent="0.35">
      <c r="B326">
        <v>325</v>
      </c>
      <c r="C326" s="1">
        <f t="shared" ca="1" si="5"/>
        <v>5.1497571797788244E-2</v>
      </c>
      <c r="D326" s="2">
        <v>0.32500000000000001</v>
      </c>
    </row>
    <row r="327" spans="2:4" ht="23.25" x14ac:dyDescent="0.35">
      <c r="B327">
        <v>326</v>
      </c>
      <c r="C327" s="1">
        <f t="shared" ca="1" si="5"/>
        <v>0.60436017420727839</v>
      </c>
      <c r="D327" s="2">
        <v>0.32600000000000001</v>
      </c>
    </row>
    <row r="328" spans="2:4" ht="23.25" x14ac:dyDescent="0.35">
      <c r="B328">
        <v>327</v>
      </c>
      <c r="C328" s="1">
        <f t="shared" ca="1" si="5"/>
        <v>0.48548236520453558</v>
      </c>
      <c r="D328" s="2">
        <v>0.32700000000000001</v>
      </c>
    </row>
    <row r="329" spans="2:4" ht="23.25" x14ac:dyDescent="0.35">
      <c r="B329">
        <v>328</v>
      </c>
      <c r="C329" s="1">
        <f t="shared" ca="1" si="5"/>
        <v>0.79075685001893403</v>
      </c>
      <c r="D329" s="2">
        <v>0.32800000000000001</v>
      </c>
    </row>
    <row r="330" spans="2:4" ht="23.25" x14ac:dyDescent="0.35">
      <c r="B330">
        <v>329</v>
      </c>
      <c r="C330" s="1">
        <f t="shared" ca="1" si="5"/>
        <v>0.15799073660553975</v>
      </c>
      <c r="D330" s="2">
        <v>0.32900000000000001</v>
      </c>
    </row>
    <row r="331" spans="2:4" ht="23.25" x14ac:dyDescent="0.35">
      <c r="B331">
        <v>330</v>
      </c>
      <c r="C331" s="1">
        <f t="shared" ca="1" si="5"/>
        <v>0.26547106010321064</v>
      </c>
      <c r="D331" s="2">
        <v>0.33</v>
      </c>
    </row>
    <row r="332" spans="2:4" ht="23.25" x14ac:dyDescent="0.35">
      <c r="B332">
        <v>331</v>
      </c>
      <c r="C332" s="1">
        <f t="shared" ca="1" si="5"/>
        <v>0.55322917000388128</v>
      </c>
      <c r="D332" s="2">
        <v>0.33100000000000002</v>
      </c>
    </row>
    <row r="333" spans="2:4" ht="23.25" x14ac:dyDescent="0.35">
      <c r="B333">
        <v>332</v>
      </c>
      <c r="C333" s="1">
        <f t="shared" ca="1" si="5"/>
        <v>0.79834757017663105</v>
      </c>
      <c r="D333" s="2">
        <v>0.33200000000000002</v>
      </c>
    </row>
    <row r="334" spans="2:4" ht="23.25" x14ac:dyDescent="0.35">
      <c r="B334">
        <v>333</v>
      </c>
      <c r="C334" s="1">
        <f t="shared" ca="1" si="5"/>
        <v>0.396278549194509</v>
      </c>
      <c r="D334" s="2">
        <v>0.33300000000000002</v>
      </c>
    </row>
    <row r="335" spans="2:4" ht="23.25" x14ac:dyDescent="0.35">
      <c r="B335">
        <v>334</v>
      </c>
      <c r="C335" s="1">
        <f t="shared" ca="1" si="5"/>
        <v>0.16378520809771824</v>
      </c>
      <c r="D335" s="2">
        <v>0.33400000000000002</v>
      </c>
    </row>
    <row r="336" spans="2:4" ht="23.25" x14ac:dyDescent="0.35">
      <c r="B336">
        <v>335</v>
      </c>
      <c r="C336" s="1">
        <f t="shared" ca="1" si="5"/>
        <v>3.8344566600590491E-2</v>
      </c>
      <c r="D336" s="2">
        <v>0.33500000000000002</v>
      </c>
    </row>
    <row r="337" spans="2:4" ht="23.25" x14ac:dyDescent="0.35">
      <c r="B337">
        <v>336</v>
      </c>
      <c r="C337" s="1">
        <f t="shared" ca="1" si="5"/>
        <v>0.29640223891367234</v>
      </c>
      <c r="D337" s="2">
        <v>0.33600000000000002</v>
      </c>
    </row>
    <row r="338" spans="2:4" ht="23.25" x14ac:dyDescent="0.35">
      <c r="B338">
        <v>337</v>
      </c>
      <c r="C338" s="1">
        <f t="shared" ca="1" si="5"/>
        <v>0.6955981968083329</v>
      </c>
      <c r="D338" s="2">
        <v>0.33700000000000002</v>
      </c>
    </row>
    <row r="339" spans="2:4" ht="23.25" x14ac:dyDescent="0.35">
      <c r="B339">
        <v>338</v>
      </c>
      <c r="C339" s="1">
        <f t="shared" ca="1" si="5"/>
        <v>0.33448265266295296</v>
      </c>
      <c r="D339" s="2">
        <v>0.33800000000000002</v>
      </c>
    </row>
    <row r="340" spans="2:4" ht="23.25" x14ac:dyDescent="0.35">
      <c r="B340">
        <v>339</v>
      </c>
      <c r="C340" s="1">
        <f t="shared" ca="1" si="5"/>
        <v>0.66601141569508193</v>
      </c>
      <c r="D340" s="2">
        <v>0.33900000000000002</v>
      </c>
    </row>
    <row r="341" spans="2:4" ht="23.25" x14ac:dyDescent="0.35">
      <c r="B341">
        <v>340</v>
      </c>
      <c r="C341" s="1">
        <f t="shared" ca="1" si="5"/>
        <v>0.43842578893260864</v>
      </c>
      <c r="D341" s="2">
        <v>0.34</v>
      </c>
    </row>
    <row r="342" spans="2:4" ht="23.25" x14ac:dyDescent="0.35">
      <c r="B342">
        <v>341</v>
      </c>
      <c r="C342" s="1">
        <f t="shared" ca="1" si="5"/>
        <v>0.21102249524752448</v>
      </c>
      <c r="D342" s="2">
        <v>0.34100000000000003</v>
      </c>
    </row>
    <row r="343" spans="2:4" ht="23.25" x14ac:dyDescent="0.35">
      <c r="B343">
        <v>342</v>
      </c>
      <c r="C343" s="1">
        <f t="shared" ca="1" si="5"/>
        <v>0.29067247853008849</v>
      </c>
      <c r="D343" s="2">
        <v>0.34200000000000003</v>
      </c>
    </row>
    <row r="344" spans="2:4" ht="23.25" x14ac:dyDescent="0.35">
      <c r="B344">
        <v>343</v>
      </c>
      <c r="C344" s="1">
        <f t="shared" ca="1" si="5"/>
        <v>0.58735709969936523</v>
      </c>
      <c r="D344" s="2">
        <v>0.34300000000000003</v>
      </c>
    </row>
    <row r="345" spans="2:4" ht="23.25" x14ac:dyDescent="0.35">
      <c r="B345">
        <v>344</v>
      </c>
      <c r="C345" s="1">
        <f t="shared" ca="1" si="5"/>
        <v>0.9653311131244432</v>
      </c>
      <c r="D345" s="2">
        <v>0.34399999999999997</v>
      </c>
    </row>
    <row r="346" spans="2:4" ht="23.25" x14ac:dyDescent="0.35">
      <c r="B346">
        <v>345</v>
      </c>
      <c r="C346" s="1">
        <f t="shared" ca="1" si="5"/>
        <v>0.88718383873930795</v>
      </c>
      <c r="D346" s="2">
        <v>0.34499999999999997</v>
      </c>
    </row>
    <row r="347" spans="2:4" ht="23.25" x14ac:dyDescent="0.35">
      <c r="B347">
        <v>346</v>
      </c>
      <c r="C347" s="1">
        <f t="shared" ca="1" si="5"/>
        <v>0.5353023256374595</v>
      </c>
      <c r="D347" s="2">
        <v>0.34599999999999997</v>
      </c>
    </row>
    <row r="348" spans="2:4" ht="23.25" x14ac:dyDescent="0.35">
      <c r="B348">
        <v>347</v>
      </c>
      <c r="C348" s="1">
        <f t="shared" ca="1" si="5"/>
        <v>0.79084852535878825</v>
      </c>
      <c r="D348" s="2">
        <v>0.34699999999999998</v>
      </c>
    </row>
    <row r="349" spans="2:4" ht="23.25" x14ac:dyDescent="0.35">
      <c r="B349">
        <v>348</v>
      </c>
      <c r="C349" s="1">
        <f t="shared" ca="1" si="5"/>
        <v>0.79877902815782165</v>
      </c>
      <c r="D349" s="2">
        <v>0.34799999999999998</v>
      </c>
    </row>
    <row r="350" spans="2:4" ht="23.25" x14ac:dyDescent="0.35">
      <c r="B350">
        <v>349</v>
      </c>
      <c r="C350" s="1">
        <f t="shared" ca="1" si="5"/>
        <v>0.28674434003346494</v>
      </c>
      <c r="D350" s="2">
        <v>0.34899999999999998</v>
      </c>
    </row>
    <row r="351" spans="2:4" ht="23.25" x14ac:dyDescent="0.35">
      <c r="B351">
        <v>350</v>
      </c>
      <c r="C351" s="1">
        <f t="shared" ca="1" si="5"/>
        <v>0.89577659757369754</v>
      </c>
      <c r="D351" s="2">
        <v>0.35</v>
      </c>
    </row>
    <row r="352" spans="2:4" ht="23.25" x14ac:dyDescent="0.35">
      <c r="B352">
        <v>351</v>
      </c>
      <c r="C352" s="1">
        <f t="shared" ca="1" si="5"/>
        <v>0.47466068777276316</v>
      </c>
      <c r="D352" s="2">
        <v>0.35099999999999998</v>
      </c>
    </row>
    <row r="353" spans="2:4" ht="23.25" x14ac:dyDescent="0.35">
      <c r="B353">
        <v>352</v>
      </c>
      <c r="C353" s="1">
        <f t="shared" ca="1" si="5"/>
        <v>0.27337888634798657</v>
      </c>
      <c r="D353" s="2">
        <v>0.35199999999999998</v>
      </c>
    </row>
    <row r="354" spans="2:4" ht="23.25" x14ac:dyDescent="0.35">
      <c r="B354">
        <v>353</v>
      </c>
      <c r="C354" s="1">
        <f t="shared" ca="1" si="5"/>
        <v>0.83387492736428581</v>
      </c>
      <c r="D354" s="2">
        <v>0.35299999999999998</v>
      </c>
    </row>
    <row r="355" spans="2:4" ht="23.25" x14ac:dyDescent="0.35">
      <c r="B355">
        <v>354</v>
      </c>
      <c r="C355" s="1">
        <f t="shared" ca="1" si="5"/>
        <v>0.33038219029641802</v>
      </c>
      <c r="D355" s="2">
        <v>0.35399999999999998</v>
      </c>
    </row>
    <row r="356" spans="2:4" ht="23.25" x14ac:dyDescent="0.35">
      <c r="B356">
        <v>355</v>
      </c>
      <c r="C356" s="1">
        <f t="shared" ca="1" si="5"/>
        <v>0.36045919222117317</v>
      </c>
      <c r="D356" s="2">
        <v>0.35499999999999998</v>
      </c>
    </row>
    <row r="357" spans="2:4" ht="23.25" x14ac:dyDescent="0.35">
      <c r="B357">
        <v>356</v>
      </c>
      <c r="C357" s="1">
        <f t="shared" ca="1" si="5"/>
        <v>0.69635080915297332</v>
      </c>
      <c r="D357" s="2">
        <v>0.35599999999999998</v>
      </c>
    </row>
    <row r="358" spans="2:4" ht="23.25" x14ac:dyDescent="0.35">
      <c r="B358">
        <v>357</v>
      </c>
      <c r="C358" s="1">
        <f t="shared" ca="1" si="5"/>
        <v>0.6525471459350588</v>
      </c>
      <c r="D358" s="2">
        <v>0.35699999999999998</v>
      </c>
    </row>
    <row r="359" spans="2:4" ht="23.25" x14ac:dyDescent="0.35">
      <c r="B359">
        <v>358</v>
      </c>
      <c r="C359" s="1">
        <f t="shared" ca="1" si="5"/>
        <v>0.70613823713562551</v>
      </c>
      <c r="D359" s="2">
        <v>0.35799999999999998</v>
      </c>
    </row>
    <row r="360" spans="2:4" ht="23.25" x14ac:dyDescent="0.35">
      <c r="B360">
        <v>359</v>
      </c>
      <c r="C360" s="1">
        <f t="shared" ca="1" si="5"/>
        <v>0.26424901724702521</v>
      </c>
      <c r="D360" s="2">
        <v>0.35899999999999999</v>
      </c>
    </row>
    <row r="361" spans="2:4" ht="23.25" x14ac:dyDescent="0.35">
      <c r="B361">
        <v>360</v>
      </c>
      <c r="C361" s="1">
        <f t="shared" ca="1" si="5"/>
        <v>2.2507509789152502E-2</v>
      </c>
      <c r="D361" s="2">
        <v>0.36</v>
      </c>
    </row>
    <row r="362" spans="2:4" ht="23.25" x14ac:dyDescent="0.35">
      <c r="B362">
        <v>361</v>
      </c>
      <c r="C362" s="1">
        <f t="shared" ca="1" si="5"/>
        <v>0.16462327941478339</v>
      </c>
      <c r="D362" s="2">
        <v>0.36099999999999999</v>
      </c>
    </row>
    <row r="363" spans="2:4" ht="23.25" x14ac:dyDescent="0.35">
      <c r="B363">
        <v>362</v>
      </c>
      <c r="C363" s="1">
        <f t="shared" ca="1" si="5"/>
        <v>0.53994186174672953</v>
      </c>
      <c r="D363" s="2">
        <v>0.36199999999999999</v>
      </c>
    </row>
    <row r="364" spans="2:4" ht="23.25" x14ac:dyDescent="0.35">
      <c r="B364">
        <v>363</v>
      </c>
      <c r="C364" s="1">
        <f t="shared" ca="1" si="5"/>
        <v>0.85084723756395197</v>
      </c>
      <c r="D364" s="2">
        <v>0.36299999999999999</v>
      </c>
    </row>
    <row r="365" spans="2:4" ht="23.25" x14ac:dyDescent="0.35">
      <c r="B365">
        <v>364</v>
      </c>
      <c r="C365" s="1">
        <f t="shared" ca="1" si="5"/>
        <v>0.38969406671427476</v>
      </c>
      <c r="D365" s="2">
        <v>0.36399999999999999</v>
      </c>
    </row>
    <row r="366" spans="2:4" ht="23.25" x14ac:dyDescent="0.35">
      <c r="B366">
        <v>365</v>
      </c>
      <c r="C366" s="1">
        <f t="shared" ca="1" si="5"/>
        <v>0.97965269664649113</v>
      </c>
      <c r="D366" s="2">
        <v>0.36499999999999999</v>
      </c>
    </row>
    <row r="367" spans="2:4" ht="23.25" x14ac:dyDescent="0.35">
      <c r="B367">
        <v>366</v>
      </c>
      <c r="C367" s="1">
        <f t="shared" ca="1" si="5"/>
        <v>0.23293463741872777</v>
      </c>
      <c r="D367" s="2">
        <v>0.36599999999999999</v>
      </c>
    </row>
    <row r="368" spans="2:4" ht="23.25" x14ac:dyDescent="0.35">
      <c r="B368">
        <v>367</v>
      </c>
      <c r="C368" s="1">
        <f t="shared" ca="1" si="5"/>
        <v>5.1413836990110151E-2</v>
      </c>
      <c r="D368" s="2">
        <v>0.36699999999999999</v>
      </c>
    </row>
    <row r="369" spans="2:4" ht="23.25" x14ac:dyDescent="0.35">
      <c r="B369">
        <v>368</v>
      </c>
      <c r="C369" s="1">
        <f t="shared" ca="1" si="5"/>
        <v>0.8020064823218368</v>
      </c>
      <c r="D369" s="2">
        <v>0.36799999999999999</v>
      </c>
    </row>
    <row r="370" spans="2:4" ht="23.25" x14ac:dyDescent="0.35">
      <c r="B370">
        <v>369</v>
      </c>
      <c r="C370" s="1">
        <f t="shared" ca="1" si="5"/>
        <v>0.28700901017633196</v>
      </c>
      <c r="D370" s="2">
        <v>0.36899999999999999</v>
      </c>
    </row>
    <row r="371" spans="2:4" ht="23.25" x14ac:dyDescent="0.35">
      <c r="B371">
        <v>370</v>
      </c>
      <c r="C371" s="1">
        <f t="shared" ca="1" si="5"/>
        <v>0.21446999965507862</v>
      </c>
      <c r="D371" s="2">
        <v>0.37</v>
      </c>
    </row>
    <row r="372" spans="2:4" ht="23.25" x14ac:dyDescent="0.35">
      <c r="B372">
        <v>371</v>
      </c>
      <c r="C372" s="1">
        <f t="shared" ca="1" si="5"/>
        <v>2.9610827671430529E-2</v>
      </c>
      <c r="D372" s="2">
        <v>0.371</v>
      </c>
    </row>
    <row r="373" spans="2:4" ht="23.25" x14ac:dyDescent="0.35">
      <c r="B373">
        <v>372</v>
      </c>
      <c r="C373" s="1">
        <f t="shared" ca="1" si="5"/>
        <v>0.29431988400135878</v>
      </c>
      <c r="D373" s="2">
        <v>0.372</v>
      </c>
    </row>
    <row r="374" spans="2:4" ht="23.25" x14ac:dyDescent="0.35">
      <c r="B374">
        <v>373</v>
      </c>
      <c r="C374" s="1">
        <f t="shared" ca="1" si="5"/>
        <v>8.9172651498210076E-2</v>
      </c>
      <c r="D374" s="2">
        <v>0.373</v>
      </c>
    </row>
    <row r="375" spans="2:4" ht="23.25" x14ac:dyDescent="0.35">
      <c r="B375">
        <v>374</v>
      </c>
      <c r="C375" s="1">
        <f t="shared" ca="1" si="5"/>
        <v>0.99090783846624675</v>
      </c>
      <c r="D375" s="2">
        <v>0.374</v>
      </c>
    </row>
    <row r="376" spans="2:4" ht="23.25" x14ac:dyDescent="0.35">
      <c r="B376">
        <v>375</v>
      </c>
      <c r="C376" s="1">
        <f t="shared" ca="1" si="5"/>
        <v>6.9342567655927834E-3</v>
      </c>
      <c r="D376" s="2">
        <v>0.375</v>
      </c>
    </row>
    <row r="377" spans="2:4" ht="23.25" x14ac:dyDescent="0.35">
      <c r="B377">
        <v>376</v>
      </c>
      <c r="C377" s="1">
        <f t="shared" ca="1" si="5"/>
        <v>0.31697947778443192</v>
      </c>
      <c r="D377" s="2">
        <v>0.376</v>
      </c>
    </row>
    <row r="378" spans="2:4" ht="23.25" x14ac:dyDescent="0.35">
      <c r="B378">
        <v>377</v>
      </c>
      <c r="C378" s="1">
        <f t="shared" ca="1" si="5"/>
        <v>0.95757585291974545</v>
      </c>
      <c r="D378" s="2">
        <v>0.377</v>
      </c>
    </row>
    <row r="379" spans="2:4" ht="23.25" x14ac:dyDescent="0.35">
      <c r="B379">
        <v>378</v>
      </c>
      <c r="C379" s="1">
        <f t="shared" ca="1" si="5"/>
        <v>0.53584954392699258</v>
      </c>
      <c r="D379" s="2">
        <v>0.378</v>
      </c>
    </row>
    <row r="380" spans="2:4" ht="23.25" x14ac:dyDescent="0.35">
      <c r="B380">
        <v>379</v>
      </c>
      <c r="C380" s="1">
        <f t="shared" ca="1" si="5"/>
        <v>0.24024222134075157</v>
      </c>
      <c r="D380" s="2">
        <v>0.379</v>
      </c>
    </row>
    <row r="381" spans="2:4" ht="23.25" x14ac:dyDescent="0.35">
      <c r="B381">
        <v>380</v>
      </c>
      <c r="C381" s="1">
        <f t="shared" ca="1" si="5"/>
        <v>2.4953663574076468E-2</v>
      </c>
      <c r="D381" s="2">
        <v>0.38</v>
      </c>
    </row>
    <row r="382" spans="2:4" ht="23.25" x14ac:dyDescent="0.35">
      <c r="B382">
        <v>381</v>
      </c>
      <c r="C382" s="1">
        <f t="shared" ca="1" si="5"/>
        <v>0.14502298948699432</v>
      </c>
      <c r="D382" s="2">
        <v>0.38100000000000001</v>
      </c>
    </row>
    <row r="383" spans="2:4" ht="23.25" x14ac:dyDescent="0.35">
      <c r="B383">
        <v>382</v>
      </c>
      <c r="C383" s="1">
        <f t="shared" ca="1" si="5"/>
        <v>0.2252194442307428</v>
      </c>
      <c r="D383" s="2">
        <v>0.38200000000000001</v>
      </c>
    </row>
    <row r="384" spans="2:4" ht="23.25" x14ac:dyDescent="0.35">
      <c r="B384">
        <v>383</v>
      </c>
      <c r="C384" s="1">
        <f t="shared" ca="1" si="5"/>
        <v>0.10683070900378711</v>
      </c>
      <c r="D384" s="2">
        <v>0.38300000000000001</v>
      </c>
    </row>
    <row r="385" spans="2:4" ht="23.25" x14ac:dyDescent="0.35">
      <c r="B385">
        <v>384</v>
      </c>
      <c r="C385" s="1">
        <f t="shared" ca="1" si="5"/>
        <v>0.77883727352061083</v>
      </c>
      <c r="D385" s="2">
        <v>0.38400000000000001</v>
      </c>
    </row>
    <row r="386" spans="2:4" ht="23.25" x14ac:dyDescent="0.35">
      <c r="B386">
        <v>385</v>
      </c>
      <c r="C386" s="1">
        <f t="shared" ca="1" si="5"/>
        <v>2.2756566485567342E-2</v>
      </c>
      <c r="D386" s="2">
        <v>0.38500000000000001</v>
      </c>
    </row>
    <row r="387" spans="2:4" ht="23.25" x14ac:dyDescent="0.35">
      <c r="B387">
        <v>386</v>
      </c>
      <c r="C387" s="1">
        <f t="shared" ref="C387:C450" ca="1" si="6">RAND()</f>
        <v>0.97883564970497927</v>
      </c>
      <c r="D387" s="2">
        <v>0.38600000000000001</v>
      </c>
    </row>
    <row r="388" spans="2:4" ht="23.25" x14ac:dyDescent="0.35">
      <c r="B388">
        <v>387</v>
      </c>
      <c r="C388" s="1">
        <f t="shared" ca="1" si="6"/>
        <v>0.86320263854435708</v>
      </c>
      <c r="D388" s="2">
        <v>0.38700000000000001</v>
      </c>
    </row>
    <row r="389" spans="2:4" ht="23.25" x14ac:dyDescent="0.35">
      <c r="B389">
        <v>388</v>
      </c>
      <c r="C389" s="1">
        <f t="shared" ca="1" si="6"/>
        <v>9.1313568375272602E-2</v>
      </c>
      <c r="D389" s="2">
        <v>0.38800000000000001</v>
      </c>
    </row>
    <row r="390" spans="2:4" ht="23.25" x14ac:dyDescent="0.35">
      <c r="B390">
        <v>389</v>
      </c>
      <c r="C390" s="1">
        <f t="shared" ca="1" si="6"/>
        <v>0.22687105175052513</v>
      </c>
      <c r="D390" s="2">
        <v>0.38900000000000001</v>
      </c>
    </row>
    <row r="391" spans="2:4" ht="23.25" x14ac:dyDescent="0.35">
      <c r="B391">
        <v>390</v>
      </c>
      <c r="C391" s="1">
        <f t="shared" ca="1" si="6"/>
        <v>0.18087485998997943</v>
      </c>
      <c r="D391" s="2">
        <v>0.39</v>
      </c>
    </row>
    <row r="392" spans="2:4" ht="23.25" x14ac:dyDescent="0.35">
      <c r="B392">
        <v>391</v>
      </c>
      <c r="C392" s="1">
        <f t="shared" ca="1" si="6"/>
        <v>0.77265189684091817</v>
      </c>
      <c r="D392" s="2">
        <v>0.39100000000000001</v>
      </c>
    </row>
    <row r="393" spans="2:4" ht="23.25" x14ac:dyDescent="0.35">
      <c r="B393">
        <v>392</v>
      </c>
      <c r="C393" s="1">
        <f t="shared" ca="1" si="6"/>
        <v>2.4028306228934038E-2</v>
      </c>
      <c r="D393" s="2">
        <v>0.39200000000000002</v>
      </c>
    </row>
    <row r="394" spans="2:4" ht="23.25" x14ac:dyDescent="0.35">
      <c r="B394">
        <v>393</v>
      </c>
      <c r="C394" s="1">
        <f t="shared" ca="1" si="6"/>
        <v>0.66875232532193996</v>
      </c>
      <c r="D394" s="2">
        <v>0.39300000000000002</v>
      </c>
    </row>
    <row r="395" spans="2:4" ht="23.25" x14ac:dyDescent="0.35">
      <c r="B395">
        <v>394</v>
      </c>
      <c r="C395" s="1">
        <f t="shared" ca="1" si="6"/>
        <v>0.89169366360445912</v>
      </c>
      <c r="D395" s="2">
        <v>0.39400000000000002</v>
      </c>
    </row>
    <row r="396" spans="2:4" ht="23.25" x14ac:dyDescent="0.35">
      <c r="B396">
        <v>395</v>
      </c>
      <c r="C396" s="1">
        <f t="shared" ca="1" si="6"/>
        <v>0.38309860809830398</v>
      </c>
      <c r="D396" s="2">
        <v>0.39500000000000002</v>
      </c>
    </row>
    <row r="397" spans="2:4" ht="23.25" x14ac:dyDescent="0.35">
      <c r="B397">
        <v>396</v>
      </c>
      <c r="C397" s="1">
        <f t="shared" ca="1" si="6"/>
        <v>0.99185026344446514</v>
      </c>
      <c r="D397" s="2">
        <v>0.39600000000000002</v>
      </c>
    </row>
    <row r="398" spans="2:4" ht="23.25" x14ac:dyDescent="0.35">
      <c r="B398">
        <v>397</v>
      </c>
      <c r="C398" s="1">
        <f t="shared" ca="1" si="6"/>
        <v>0.3401154666094135</v>
      </c>
      <c r="D398" s="2">
        <v>0.39700000000000002</v>
      </c>
    </row>
    <row r="399" spans="2:4" ht="23.25" x14ac:dyDescent="0.35">
      <c r="B399">
        <v>398</v>
      </c>
      <c r="C399" s="1">
        <f t="shared" ca="1" si="6"/>
        <v>7.8601775719580158E-2</v>
      </c>
      <c r="D399" s="2">
        <v>0.39800000000000002</v>
      </c>
    </row>
    <row r="400" spans="2:4" ht="23.25" x14ac:dyDescent="0.35">
      <c r="B400">
        <v>399</v>
      </c>
      <c r="C400" s="1">
        <f t="shared" ca="1" si="6"/>
        <v>0.18700092728230466</v>
      </c>
      <c r="D400" s="2">
        <v>0.39900000000000002</v>
      </c>
    </row>
    <row r="401" spans="2:4" ht="23.25" x14ac:dyDescent="0.35">
      <c r="B401">
        <v>400</v>
      </c>
      <c r="C401" s="1">
        <f t="shared" ca="1" si="6"/>
        <v>0.33290060587246528</v>
      </c>
      <c r="D401" s="2">
        <v>0.4</v>
      </c>
    </row>
    <row r="402" spans="2:4" ht="23.25" x14ac:dyDescent="0.35">
      <c r="B402">
        <v>401</v>
      </c>
      <c r="C402" s="1">
        <f t="shared" ca="1" si="6"/>
        <v>0.36111865748537519</v>
      </c>
      <c r="D402" s="2">
        <v>0.40100000000000002</v>
      </c>
    </row>
    <row r="403" spans="2:4" ht="23.25" x14ac:dyDescent="0.35">
      <c r="B403">
        <v>402</v>
      </c>
      <c r="C403" s="1">
        <f t="shared" ca="1" si="6"/>
        <v>0.74301338915494763</v>
      </c>
      <c r="D403" s="2">
        <v>0.40200000000000002</v>
      </c>
    </row>
    <row r="404" spans="2:4" ht="23.25" x14ac:dyDescent="0.35">
      <c r="B404">
        <v>403</v>
      </c>
      <c r="C404" s="1">
        <f t="shared" ca="1" si="6"/>
        <v>2.6698083527975092E-2</v>
      </c>
      <c r="D404" s="2">
        <v>0.40300000000000002</v>
      </c>
    </row>
    <row r="405" spans="2:4" ht="23.25" x14ac:dyDescent="0.35">
      <c r="B405">
        <v>404</v>
      </c>
      <c r="C405" s="1">
        <f t="shared" ca="1" si="6"/>
        <v>0.92305902162602038</v>
      </c>
      <c r="D405" s="2">
        <v>0.40400000000000003</v>
      </c>
    </row>
    <row r="406" spans="2:4" ht="23.25" x14ac:dyDescent="0.35">
      <c r="B406">
        <v>405</v>
      </c>
      <c r="C406" s="1">
        <f t="shared" ca="1" si="6"/>
        <v>0.53395380681301452</v>
      </c>
      <c r="D406" s="2">
        <v>0.40500000000000003</v>
      </c>
    </row>
    <row r="407" spans="2:4" ht="23.25" x14ac:dyDescent="0.35">
      <c r="B407">
        <v>406</v>
      </c>
      <c r="C407" s="1">
        <f t="shared" ca="1" si="6"/>
        <v>0.40265999133542907</v>
      </c>
      <c r="D407" s="2">
        <v>0.40600000000000003</v>
      </c>
    </row>
    <row r="408" spans="2:4" ht="23.25" x14ac:dyDescent="0.35">
      <c r="B408">
        <v>407</v>
      </c>
      <c r="C408" s="1">
        <f t="shared" ca="1" si="6"/>
        <v>0.98238061860516879</v>
      </c>
      <c r="D408" s="2">
        <v>0.40699999999999997</v>
      </c>
    </row>
    <row r="409" spans="2:4" ht="23.25" x14ac:dyDescent="0.35">
      <c r="B409">
        <v>408</v>
      </c>
      <c r="C409" s="1">
        <f t="shared" ca="1" si="6"/>
        <v>0.48979707596054278</v>
      </c>
      <c r="D409" s="2">
        <v>0.40799999999999997</v>
      </c>
    </row>
    <row r="410" spans="2:4" ht="23.25" x14ac:dyDescent="0.35">
      <c r="B410">
        <v>409</v>
      </c>
      <c r="C410" s="1">
        <f t="shared" ca="1" si="6"/>
        <v>0.80265826733429191</v>
      </c>
      <c r="D410" s="2">
        <v>0.40899999999999997</v>
      </c>
    </row>
    <row r="411" spans="2:4" ht="23.25" x14ac:dyDescent="0.35">
      <c r="B411">
        <v>410</v>
      </c>
      <c r="C411" s="1">
        <f t="shared" ca="1" si="6"/>
        <v>0.42952936709452683</v>
      </c>
      <c r="D411" s="2">
        <v>0.41</v>
      </c>
    </row>
    <row r="412" spans="2:4" ht="23.25" x14ac:dyDescent="0.35">
      <c r="B412">
        <v>411</v>
      </c>
      <c r="C412" s="1">
        <f t="shared" ca="1" si="6"/>
        <v>0.86801584801542087</v>
      </c>
      <c r="D412" s="2">
        <v>0.41099999999999998</v>
      </c>
    </row>
    <row r="413" spans="2:4" ht="23.25" x14ac:dyDescent="0.35">
      <c r="B413">
        <v>412</v>
      </c>
      <c r="C413" s="1">
        <f t="shared" ca="1" si="6"/>
        <v>0.47986508701659325</v>
      </c>
      <c r="D413" s="2">
        <v>0.41199999999999998</v>
      </c>
    </row>
    <row r="414" spans="2:4" ht="23.25" x14ac:dyDescent="0.35">
      <c r="B414">
        <v>413</v>
      </c>
      <c r="C414" s="1">
        <f t="shared" ca="1" si="6"/>
        <v>0.49125715630578293</v>
      </c>
      <c r="D414" s="2">
        <v>0.41299999999999998</v>
      </c>
    </row>
    <row r="415" spans="2:4" ht="23.25" x14ac:dyDescent="0.35">
      <c r="B415">
        <v>414</v>
      </c>
      <c r="C415" s="1">
        <f t="shared" ca="1" si="6"/>
        <v>0.83839874563494532</v>
      </c>
      <c r="D415" s="2">
        <v>0.41399999999999998</v>
      </c>
    </row>
    <row r="416" spans="2:4" ht="23.25" x14ac:dyDescent="0.35">
      <c r="B416">
        <v>415</v>
      </c>
      <c r="C416" s="1">
        <f t="shared" ca="1" si="6"/>
        <v>0.77316208446918722</v>
      </c>
      <c r="D416" s="2">
        <v>0.41499999999999998</v>
      </c>
    </row>
    <row r="417" spans="2:4" ht="23.25" x14ac:dyDescent="0.35">
      <c r="B417">
        <v>416</v>
      </c>
      <c r="C417" s="1">
        <f t="shared" ca="1" si="6"/>
        <v>0.90347730810326765</v>
      </c>
      <c r="D417" s="2">
        <v>0.41599999999999998</v>
      </c>
    </row>
    <row r="418" spans="2:4" ht="23.25" x14ac:dyDescent="0.35">
      <c r="B418">
        <v>417</v>
      </c>
      <c r="C418" s="1">
        <f t="shared" ca="1" si="6"/>
        <v>6.8352247934927224E-2</v>
      </c>
      <c r="D418" s="2">
        <v>0.41699999999999998</v>
      </c>
    </row>
    <row r="419" spans="2:4" ht="23.25" x14ac:dyDescent="0.35">
      <c r="B419">
        <v>418</v>
      </c>
      <c r="C419" s="1">
        <f t="shared" ca="1" si="6"/>
        <v>0.8353581931327696</v>
      </c>
      <c r="D419" s="2">
        <v>0.41799999999999998</v>
      </c>
    </row>
    <row r="420" spans="2:4" ht="23.25" x14ac:dyDescent="0.35">
      <c r="B420">
        <v>419</v>
      </c>
      <c r="C420" s="1">
        <f t="shared" ca="1" si="6"/>
        <v>0.92073365961042619</v>
      </c>
      <c r="D420" s="2">
        <v>0.41899999999999998</v>
      </c>
    </row>
    <row r="421" spans="2:4" ht="23.25" x14ac:dyDescent="0.35">
      <c r="B421">
        <v>420</v>
      </c>
      <c r="C421" s="1">
        <f t="shared" ca="1" si="6"/>
        <v>0.72603916442462701</v>
      </c>
      <c r="D421" s="2">
        <v>0.42</v>
      </c>
    </row>
    <row r="422" spans="2:4" ht="23.25" x14ac:dyDescent="0.35">
      <c r="B422">
        <v>421</v>
      </c>
      <c r="C422" s="1">
        <f t="shared" ca="1" si="6"/>
        <v>0.33341590827499989</v>
      </c>
      <c r="D422" s="2">
        <v>0.42099999999999999</v>
      </c>
    </row>
    <row r="423" spans="2:4" ht="23.25" x14ac:dyDescent="0.35">
      <c r="B423">
        <v>422</v>
      </c>
      <c r="C423" s="1">
        <f t="shared" ca="1" si="6"/>
        <v>0.28745339434291173</v>
      </c>
      <c r="D423" s="2">
        <v>0.42199999999999999</v>
      </c>
    </row>
    <row r="424" spans="2:4" ht="23.25" x14ac:dyDescent="0.35">
      <c r="B424">
        <v>423</v>
      </c>
      <c r="C424" s="1">
        <f t="shared" ca="1" si="6"/>
        <v>0.84586448432859007</v>
      </c>
      <c r="D424" s="2">
        <v>0.42299999999999999</v>
      </c>
    </row>
    <row r="425" spans="2:4" ht="23.25" x14ac:dyDescent="0.35">
      <c r="B425">
        <v>424</v>
      </c>
      <c r="C425" s="1">
        <f t="shared" ca="1" si="6"/>
        <v>0.33985374850459449</v>
      </c>
      <c r="D425" s="2">
        <v>0.42399999999999999</v>
      </c>
    </row>
    <row r="426" spans="2:4" ht="23.25" x14ac:dyDescent="0.35">
      <c r="B426">
        <v>425</v>
      </c>
      <c r="C426" s="1">
        <f t="shared" ca="1" si="6"/>
        <v>0.28673146467882205</v>
      </c>
      <c r="D426" s="2">
        <v>0.42499999999999999</v>
      </c>
    </row>
    <row r="427" spans="2:4" ht="23.25" x14ac:dyDescent="0.35">
      <c r="B427">
        <v>426</v>
      </c>
      <c r="C427" s="1">
        <f t="shared" ca="1" si="6"/>
        <v>5.8298184331222247E-2</v>
      </c>
      <c r="D427" s="2">
        <v>0.42599999999999999</v>
      </c>
    </row>
    <row r="428" spans="2:4" ht="23.25" x14ac:dyDescent="0.35">
      <c r="B428">
        <v>427</v>
      </c>
      <c r="C428" s="1">
        <f t="shared" ca="1" si="6"/>
        <v>0.65484487611278253</v>
      </c>
      <c r="D428" s="2">
        <v>0.42699999999999999</v>
      </c>
    </row>
    <row r="429" spans="2:4" ht="23.25" x14ac:dyDescent="0.35">
      <c r="B429">
        <v>428</v>
      </c>
      <c r="C429" s="1">
        <f t="shared" ca="1" si="6"/>
        <v>0.36990567717158518</v>
      </c>
      <c r="D429" s="2">
        <v>0.42799999999999999</v>
      </c>
    </row>
    <row r="430" spans="2:4" ht="23.25" x14ac:dyDescent="0.35">
      <c r="B430">
        <v>429</v>
      </c>
      <c r="C430" s="1">
        <f t="shared" ca="1" si="6"/>
        <v>0.24747138694779158</v>
      </c>
      <c r="D430" s="2">
        <v>0.42899999999999999</v>
      </c>
    </row>
    <row r="431" spans="2:4" ht="23.25" x14ac:dyDescent="0.35">
      <c r="B431">
        <v>430</v>
      </c>
      <c r="C431" s="1">
        <f t="shared" ca="1" si="6"/>
        <v>0.36331979564077321</v>
      </c>
      <c r="D431" s="2">
        <v>0.43</v>
      </c>
    </row>
    <row r="432" spans="2:4" ht="23.25" x14ac:dyDescent="0.35">
      <c r="B432">
        <v>431</v>
      </c>
      <c r="C432" s="1">
        <f t="shared" ca="1" si="6"/>
        <v>0.26668862781534597</v>
      </c>
      <c r="D432" s="2">
        <v>0.43099999999999999</v>
      </c>
    </row>
    <row r="433" spans="2:4" ht="23.25" x14ac:dyDescent="0.35">
      <c r="B433">
        <v>432</v>
      </c>
      <c r="C433" s="1">
        <f t="shared" ca="1" si="6"/>
        <v>0.4408221408726466</v>
      </c>
      <c r="D433" s="2">
        <v>0.432</v>
      </c>
    </row>
    <row r="434" spans="2:4" ht="23.25" x14ac:dyDescent="0.35">
      <c r="B434">
        <v>433</v>
      </c>
      <c r="C434" s="1">
        <f t="shared" ca="1" si="6"/>
        <v>0.77811590831673461</v>
      </c>
      <c r="D434" s="2">
        <v>0.433</v>
      </c>
    </row>
    <row r="435" spans="2:4" ht="23.25" x14ac:dyDescent="0.35">
      <c r="B435">
        <v>434</v>
      </c>
      <c r="C435" s="1">
        <f t="shared" ca="1" si="6"/>
        <v>6.0039762020189791E-2</v>
      </c>
      <c r="D435" s="2">
        <v>0.434</v>
      </c>
    </row>
    <row r="436" spans="2:4" ht="23.25" x14ac:dyDescent="0.35">
      <c r="B436">
        <v>435</v>
      </c>
      <c r="C436" s="1">
        <f t="shared" ca="1" si="6"/>
        <v>0.2032572417892814</v>
      </c>
      <c r="D436" s="2">
        <v>0.435</v>
      </c>
    </row>
    <row r="437" spans="2:4" ht="23.25" x14ac:dyDescent="0.35">
      <c r="B437">
        <v>436</v>
      </c>
      <c r="C437" s="1">
        <f t="shared" ca="1" si="6"/>
        <v>0.73049706024989458</v>
      </c>
      <c r="D437" s="2">
        <v>0.436</v>
      </c>
    </row>
    <row r="438" spans="2:4" ht="23.25" x14ac:dyDescent="0.35">
      <c r="B438">
        <v>437</v>
      </c>
      <c r="C438" s="1">
        <f t="shared" ca="1" si="6"/>
        <v>0.41698110358771479</v>
      </c>
      <c r="D438" s="2">
        <v>0.437</v>
      </c>
    </row>
    <row r="439" spans="2:4" ht="23.25" x14ac:dyDescent="0.35">
      <c r="B439">
        <v>438</v>
      </c>
      <c r="C439" s="1">
        <f t="shared" ca="1" si="6"/>
        <v>0.77256864085120125</v>
      </c>
      <c r="D439" s="2">
        <v>0.438</v>
      </c>
    </row>
    <row r="440" spans="2:4" ht="23.25" x14ac:dyDescent="0.35">
      <c r="B440">
        <v>439</v>
      </c>
      <c r="C440" s="1">
        <f t="shared" ca="1" si="6"/>
        <v>0.33826827178724561</v>
      </c>
      <c r="D440" s="2">
        <v>0.439</v>
      </c>
    </row>
    <row r="441" spans="2:4" ht="23.25" x14ac:dyDescent="0.35">
      <c r="B441">
        <v>440</v>
      </c>
      <c r="C441" s="1">
        <f t="shared" ca="1" si="6"/>
        <v>0.75939919270276068</v>
      </c>
      <c r="D441" s="2">
        <v>0.44</v>
      </c>
    </row>
    <row r="442" spans="2:4" ht="23.25" x14ac:dyDescent="0.35">
      <c r="B442">
        <v>441</v>
      </c>
      <c r="C442" s="1">
        <f t="shared" ca="1" si="6"/>
        <v>0.41705550481243181</v>
      </c>
      <c r="D442" s="2">
        <v>0.441</v>
      </c>
    </row>
    <row r="443" spans="2:4" ht="23.25" x14ac:dyDescent="0.35">
      <c r="B443">
        <v>442</v>
      </c>
      <c r="C443" s="1">
        <f t="shared" ca="1" si="6"/>
        <v>0.16774869548670623</v>
      </c>
      <c r="D443" s="2">
        <v>0.442</v>
      </c>
    </row>
    <row r="444" spans="2:4" ht="23.25" x14ac:dyDescent="0.35">
      <c r="B444">
        <v>443</v>
      </c>
      <c r="C444" s="1">
        <f t="shared" ca="1" si="6"/>
        <v>0.65677062036471057</v>
      </c>
      <c r="D444" s="2">
        <v>0.443</v>
      </c>
    </row>
    <row r="445" spans="2:4" ht="23.25" x14ac:dyDescent="0.35">
      <c r="B445">
        <v>444</v>
      </c>
      <c r="C445" s="1">
        <f t="shared" ca="1" si="6"/>
        <v>0.49053614209510588</v>
      </c>
      <c r="D445" s="2">
        <v>0.44400000000000001</v>
      </c>
    </row>
    <row r="446" spans="2:4" ht="23.25" x14ac:dyDescent="0.35">
      <c r="B446">
        <v>445</v>
      </c>
      <c r="C446" s="1">
        <f t="shared" ca="1" si="6"/>
        <v>0.58976870310367613</v>
      </c>
      <c r="D446" s="2">
        <v>0.44500000000000001</v>
      </c>
    </row>
    <row r="447" spans="2:4" ht="23.25" x14ac:dyDescent="0.35">
      <c r="B447">
        <v>446</v>
      </c>
      <c r="C447" s="1">
        <f t="shared" ca="1" si="6"/>
        <v>0.78726493791916685</v>
      </c>
      <c r="D447" s="2">
        <v>0.44600000000000001</v>
      </c>
    </row>
    <row r="448" spans="2:4" ht="23.25" x14ac:dyDescent="0.35">
      <c r="B448">
        <v>447</v>
      </c>
      <c r="C448" s="1">
        <f t="shared" ca="1" si="6"/>
        <v>0.63528977962822486</v>
      </c>
      <c r="D448" s="2">
        <v>0.44700000000000001</v>
      </c>
    </row>
    <row r="449" spans="2:4" ht="23.25" x14ac:dyDescent="0.35">
      <c r="B449">
        <v>448</v>
      </c>
      <c r="C449" s="1">
        <f t="shared" ca="1" si="6"/>
        <v>0.75799847465634207</v>
      </c>
      <c r="D449" s="2">
        <v>0.44800000000000001</v>
      </c>
    </row>
    <row r="450" spans="2:4" ht="23.25" x14ac:dyDescent="0.35">
      <c r="B450">
        <v>449</v>
      </c>
      <c r="C450" s="1">
        <f t="shared" ca="1" si="6"/>
        <v>0.20440030086119476</v>
      </c>
      <c r="D450" s="2">
        <v>0.44900000000000001</v>
      </c>
    </row>
    <row r="451" spans="2:4" ht="23.25" x14ac:dyDescent="0.35">
      <c r="B451">
        <v>450</v>
      </c>
      <c r="C451" s="1">
        <f t="shared" ref="C451:C514" ca="1" si="7">RAND()</f>
        <v>0.87946097206319818</v>
      </c>
      <c r="D451" s="2">
        <v>0.45</v>
      </c>
    </row>
    <row r="452" spans="2:4" ht="23.25" x14ac:dyDescent="0.35">
      <c r="B452">
        <v>451</v>
      </c>
      <c r="C452" s="1">
        <f t="shared" ca="1" si="7"/>
        <v>1.512426683938517E-2</v>
      </c>
      <c r="D452" s="2">
        <v>0.45100000000000001</v>
      </c>
    </row>
    <row r="453" spans="2:4" ht="23.25" x14ac:dyDescent="0.35">
      <c r="B453">
        <v>452</v>
      </c>
      <c r="C453" s="1">
        <f t="shared" ca="1" si="7"/>
        <v>3.5044486394196994E-2</v>
      </c>
      <c r="D453" s="2">
        <v>0.45200000000000001</v>
      </c>
    </row>
    <row r="454" spans="2:4" ht="23.25" x14ac:dyDescent="0.35">
      <c r="B454">
        <v>453</v>
      </c>
      <c r="C454" s="1">
        <f t="shared" ca="1" si="7"/>
        <v>0.45203217548596297</v>
      </c>
      <c r="D454" s="2">
        <v>0.45300000000000001</v>
      </c>
    </row>
    <row r="455" spans="2:4" ht="23.25" x14ac:dyDescent="0.35">
      <c r="B455">
        <v>454</v>
      </c>
      <c r="C455" s="1">
        <f t="shared" ca="1" si="7"/>
        <v>0.26772465349112451</v>
      </c>
      <c r="D455" s="2">
        <v>0.45400000000000001</v>
      </c>
    </row>
    <row r="456" spans="2:4" ht="23.25" x14ac:dyDescent="0.35">
      <c r="B456">
        <v>455</v>
      </c>
      <c r="C456" s="1">
        <f t="shared" ca="1" si="7"/>
        <v>1.3749139938100785E-2</v>
      </c>
      <c r="D456" s="2">
        <v>0.45500000000000002</v>
      </c>
    </row>
    <row r="457" spans="2:4" ht="23.25" x14ac:dyDescent="0.35">
      <c r="B457">
        <v>456</v>
      </c>
      <c r="C457" s="1">
        <f t="shared" ca="1" si="7"/>
        <v>0.45698391515839931</v>
      </c>
      <c r="D457" s="2">
        <v>0.45600000000000002</v>
      </c>
    </row>
    <row r="458" spans="2:4" ht="23.25" x14ac:dyDescent="0.35">
      <c r="B458">
        <v>457</v>
      </c>
      <c r="C458" s="1">
        <f t="shared" ca="1" si="7"/>
        <v>3.2160848698568056E-2</v>
      </c>
      <c r="D458" s="2">
        <v>0.45700000000000002</v>
      </c>
    </row>
    <row r="459" spans="2:4" ht="23.25" x14ac:dyDescent="0.35">
      <c r="B459">
        <v>458</v>
      </c>
      <c r="C459" s="1">
        <f t="shared" ca="1" si="7"/>
        <v>0.40359041129360007</v>
      </c>
      <c r="D459" s="2">
        <v>0.45800000000000002</v>
      </c>
    </row>
    <row r="460" spans="2:4" ht="23.25" x14ac:dyDescent="0.35">
      <c r="B460">
        <v>459</v>
      </c>
      <c r="C460" s="1">
        <f t="shared" ca="1" si="7"/>
        <v>0.60159228788079999</v>
      </c>
      <c r="D460" s="2">
        <v>0.45900000000000002</v>
      </c>
    </row>
    <row r="461" spans="2:4" ht="23.25" x14ac:dyDescent="0.35">
      <c r="B461">
        <v>460</v>
      </c>
      <c r="C461" s="1">
        <f t="shared" ca="1" si="7"/>
        <v>0.43292040629048145</v>
      </c>
      <c r="D461" s="2">
        <v>0.46</v>
      </c>
    </row>
    <row r="462" spans="2:4" ht="23.25" x14ac:dyDescent="0.35">
      <c r="B462">
        <v>461</v>
      </c>
      <c r="C462" s="1">
        <f t="shared" ca="1" si="7"/>
        <v>0.59816507531079621</v>
      </c>
      <c r="D462" s="2">
        <v>0.46100000000000002</v>
      </c>
    </row>
    <row r="463" spans="2:4" ht="23.25" x14ac:dyDescent="0.35">
      <c r="B463">
        <v>462</v>
      </c>
      <c r="C463" s="1">
        <f t="shared" ca="1" si="7"/>
        <v>4.8063187932123497E-2</v>
      </c>
      <c r="D463" s="2">
        <v>0.46200000000000002</v>
      </c>
    </row>
    <row r="464" spans="2:4" ht="23.25" x14ac:dyDescent="0.35">
      <c r="B464">
        <v>463</v>
      </c>
      <c r="C464" s="1">
        <f t="shared" ca="1" si="7"/>
        <v>0.22466584614829133</v>
      </c>
      <c r="D464" s="2">
        <v>0.46300000000000002</v>
      </c>
    </row>
    <row r="465" spans="2:4" ht="23.25" x14ac:dyDescent="0.35">
      <c r="B465">
        <v>464</v>
      </c>
      <c r="C465" s="1">
        <f t="shared" ca="1" si="7"/>
        <v>0.30020589920819618</v>
      </c>
      <c r="D465" s="2">
        <v>0.46400000000000002</v>
      </c>
    </row>
    <row r="466" spans="2:4" ht="23.25" x14ac:dyDescent="0.35">
      <c r="B466">
        <v>465</v>
      </c>
      <c r="C466" s="1">
        <f t="shared" ca="1" si="7"/>
        <v>0.96660678979500902</v>
      </c>
      <c r="D466" s="2">
        <v>0.46500000000000002</v>
      </c>
    </row>
    <row r="467" spans="2:4" ht="23.25" x14ac:dyDescent="0.35">
      <c r="B467">
        <v>466</v>
      </c>
      <c r="C467" s="1">
        <f t="shared" ca="1" si="7"/>
        <v>0.88181532240252369</v>
      </c>
      <c r="D467" s="2">
        <v>0.46600000000000003</v>
      </c>
    </row>
    <row r="468" spans="2:4" ht="23.25" x14ac:dyDescent="0.35">
      <c r="B468">
        <v>467</v>
      </c>
      <c r="C468" s="1">
        <f t="shared" ca="1" si="7"/>
        <v>0.57924206916216325</v>
      </c>
      <c r="D468" s="2">
        <v>0.46700000000000003</v>
      </c>
    </row>
    <row r="469" spans="2:4" ht="23.25" x14ac:dyDescent="0.35">
      <c r="B469">
        <v>468</v>
      </c>
      <c r="C469" s="1">
        <f t="shared" ca="1" si="7"/>
        <v>8.6534977318800332E-2</v>
      </c>
      <c r="D469" s="2">
        <v>0.46800000000000003</v>
      </c>
    </row>
    <row r="470" spans="2:4" ht="23.25" x14ac:dyDescent="0.35">
      <c r="B470">
        <v>469</v>
      </c>
      <c r="C470" s="1">
        <f t="shared" ca="1" si="7"/>
        <v>0.61587374664836492</v>
      </c>
      <c r="D470" s="2">
        <v>0.46899999999999997</v>
      </c>
    </row>
    <row r="471" spans="2:4" ht="23.25" x14ac:dyDescent="0.35">
      <c r="B471">
        <v>470</v>
      </c>
      <c r="C471" s="1">
        <f t="shared" ca="1" si="7"/>
        <v>0.79837828711272085</v>
      </c>
      <c r="D471" s="2">
        <v>0.47</v>
      </c>
    </row>
    <row r="472" spans="2:4" ht="23.25" x14ac:dyDescent="0.35">
      <c r="B472">
        <v>471</v>
      </c>
      <c r="C472" s="1">
        <f t="shared" ca="1" si="7"/>
        <v>0.32895965121288162</v>
      </c>
      <c r="D472" s="2">
        <v>0.47099999999999997</v>
      </c>
    </row>
    <row r="473" spans="2:4" ht="23.25" x14ac:dyDescent="0.35">
      <c r="B473">
        <v>472</v>
      </c>
      <c r="C473" s="1">
        <f t="shared" ca="1" si="7"/>
        <v>0.1224832975223713</v>
      </c>
      <c r="D473" s="2">
        <v>0.47199999999999998</v>
      </c>
    </row>
    <row r="474" spans="2:4" ht="23.25" x14ac:dyDescent="0.35">
      <c r="B474">
        <v>473</v>
      </c>
      <c r="C474" s="1">
        <f t="shared" ca="1" si="7"/>
        <v>0.71750086424862003</v>
      </c>
      <c r="D474" s="2">
        <v>0.47299999999999998</v>
      </c>
    </row>
    <row r="475" spans="2:4" ht="23.25" x14ac:dyDescent="0.35">
      <c r="B475">
        <v>474</v>
      </c>
      <c r="C475" s="1">
        <f t="shared" ca="1" si="7"/>
        <v>0.91843638388532722</v>
      </c>
      <c r="D475" s="2">
        <v>0.47399999999999998</v>
      </c>
    </row>
    <row r="476" spans="2:4" ht="23.25" x14ac:dyDescent="0.35">
      <c r="B476">
        <v>475</v>
      </c>
      <c r="C476" s="1">
        <f t="shared" ca="1" si="7"/>
        <v>0.35861269479539482</v>
      </c>
      <c r="D476" s="2">
        <v>0.47499999999999998</v>
      </c>
    </row>
    <row r="477" spans="2:4" ht="23.25" x14ac:dyDescent="0.35">
      <c r="B477">
        <v>476</v>
      </c>
      <c r="C477" s="1">
        <f t="shared" ca="1" si="7"/>
        <v>0.75863183551944335</v>
      </c>
      <c r="D477" s="2">
        <v>0.47599999999999998</v>
      </c>
    </row>
    <row r="478" spans="2:4" ht="23.25" x14ac:dyDescent="0.35">
      <c r="B478">
        <v>477</v>
      </c>
      <c r="C478" s="1">
        <f t="shared" ca="1" si="7"/>
        <v>4.7150852758305772E-2</v>
      </c>
      <c r="D478" s="2">
        <v>0.47699999999999998</v>
      </c>
    </row>
    <row r="479" spans="2:4" ht="23.25" x14ac:dyDescent="0.35">
      <c r="B479">
        <v>478</v>
      </c>
      <c r="C479" s="1">
        <f t="shared" ca="1" si="7"/>
        <v>0.50999629447404982</v>
      </c>
      <c r="D479" s="2">
        <v>0.47799999999999998</v>
      </c>
    </row>
    <row r="480" spans="2:4" ht="23.25" x14ac:dyDescent="0.35">
      <c r="B480">
        <v>479</v>
      </c>
      <c r="C480" s="1">
        <f t="shared" ca="1" si="7"/>
        <v>0.19778999304844147</v>
      </c>
      <c r="D480" s="2">
        <v>0.47899999999999998</v>
      </c>
    </row>
    <row r="481" spans="2:4" ht="23.25" x14ac:dyDescent="0.35">
      <c r="B481">
        <v>480</v>
      </c>
      <c r="C481" s="1">
        <f t="shared" ca="1" si="7"/>
        <v>0.17365180086644305</v>
      </c>
      <c r="D481" s="2">
        <v>0.48</v>
      </c>
    </row>
    <row r="482" spans="2:4" ht="23.25" x14ac:dyDescent="0.35">
      <c r="B482">
        <v>481</v>
      </c>
      <c r="C482" s="1">
        <f t="shared" ca="1" si="7"/>
        <v>0.69377414332699727</v>
      </c>
      <c r="D482" s="2">
        <v>0.48099999999999998</v>
      </c>
    </row>
    <row r="483" spans="2:4" ht="23.25" x14ac:dyDescent="0.35">
      <c r="B483">
        <v>482</v>
      </c>
      <c r="C483" s="1">
        <f t="shared" ca="1" si="7"/>
        <v>0.36127924759680297</v>
      </c>
      <c r="D483" s="2">
        <v>0.48199999999999998</v>
      </c>
    </row>
    <row r="484" spans="2:4" ht="23.25" x14ac:dyDescent="0.35">
      <c r="B484">
        <v>483</v>
      </c>
      <c r="C484" s="1">
        <f t="shared" ca="1" si="7"/>
        <v>0.19855539576790115</v>
      </c>
      <c r="D484" s="2">
        <v>0.48299999999999998</v>
      </c>
    </row>
    <row r="485" spans="2:4" ht="23.25" x14ac:dyDescent="0.35">
      <c r="B485">
        <v>484</v>
      </c>
      <c r="C485" s="1">
        <f t="shared" ca="1" si="7"/>
        <v>0.79385263467961353</v>
      </c>
      <c r="D485" s="2">
        <v>0.48399999999999999</v>
      </c>
    </row>
    <row r="486" spans="2:4" ht="23.25" x14ac:dyDescent="0.35">
      <c r="B486">
        <v>485</v>
      </c>
      <c r="C486" s="1">
        <f t="shared" ca="1" si="7"/>
        <v>0.30459450356726847</v>
      </c>
      <c r="D486" s="2">
        <v>0.48499999999999999</v>
      </c>
    </row>
    <row r="487" spans="2:4" ht="23.25" x14ac:dyDescent="0.35">
      <c r="B487">
        <v>486</v>
      </c>
      <c r="C487" s="1">
        <f t="shared" ca="1" si="7"/>
        <v>0.15669430120478323</v>
      </c>
      <c r="D487" s="2">
        <v>0.48599999999999999</v>
      </c>
    </row>
    <row r="488" spans="2:4" ht="23.25" x14ac:dyDescent="0.35">
      <c r="B488">
        <v>487</v>
      </c>
      <c r="C488" s="1">
        <f t="shared" ca="1" si="7"/>
        <v>0.80213301279322013</v>
      </c>
      <c r="D488" s="2">
        <v>0.48699999999999999</v>
      </c>
    </row>
    <row r="489" spans="2:4" ht="23.25" x14ac:dyDescent="0.35">
      <c r="B489">
        <v>488</v>
      </c>
      <c r="C489" s="1">
        <f t="shared" ca="1" si="7"/>
        <v>0.6125914527977786</v>
      </c>
      <c r="D489" s="2">
        <v>0.48799999999999999</v>
      </c>
    </row>
    <row r="490" spans="2:4" ht="23.25" x14ac:dyDescent="0.35">
      <c r="B490">
        <v>489</v>
      </c>
      <c r="C490" s="1">
        <f t="shared" ca="1" si="7"/>
        <v>0.15911328927898527</v>
      </c>
      <c r="D490" s="2">
        <v>0.48899999999999999</v>
      </c>
    </row>
    <row r="491" spans="2:4" ht="23.25" x14ac:dyDescent="0.35">
      <c r="B491">
        <v>490</v>
      </c>
      <c r="C491" s="1">
        <f t="shared" ca="1" si="7"/>
        <v>4.1616578412560279E-2</v>
      </c>
      <c r="D491" s="2">
        <v>0.49</v>
      </c>
    </row>
    <row r="492" spans="2:4" ht="23.25" x14ac:dyDescent="0.35">
      <c r="B492">
        <v>491</v>
      </c>
      <c r="C492" s="1">
        <f t="shared" ca="1" si="7"/>
        <v>0.46530173659067953</v>
      </c>
      <c r="D492" s="2">
        <v>0.49099999999999999</v>
      </c>
    </row>
    <row r="493" spans="2:4" ht="23.25" x14ac:dyDescent="0.35">
      <c r="B493">
        <v>492</v>
      </c>
      <c r="C493" s="1">
        <f t="shared" ca="1" si="7"/>
        <v>0.71701205730850859</v>
      </c>
      <c r="D493" s="2">
        <v>0.49199999999999999</v>
      </c>
    </row>
    <row r="494" spans="2:4" ht="23.25" x14ac:dyDescent="0.35">
      <c r="B494">
        <v>493</v>
      </c>
      <c r="C494" s="1">
        <f t="shared" ca="1" si="7"/>
        <v>0.112762080757834</v>
      </c>
      <c r="D494" s="2">
        <v>0.49299999999999999</v>
      </c>
    </row>
    <row r="495" spans="2:4" ht="23.25" x14ac:dyDescent="0.35">
      <c r="B495">
        <v>494</v>
      </c>
      <c r="C495" s="1">
        <f t="shared" ca="1" si="7"/>
        <v>0.20894887924401373</v>
      </c>
      <c r="D495" s="2">
        <v>0.49399999999999999</v>
      </c>
    </row>
    <row r="496" spans="2:4" ht="23.25" x14ac:dyDescent="0.35">
      <c r="B496">
        <v>495</v>
      </c>
      <c r="C496" s="1">
        <f t="shared" ca="1" si="7"/>
        <v>0.53438608518617892</v>
      </c>
      <c r="D496" s="2">
        <v>0.495</v>
      </c>
    </row>
    <row r="497" spans="2:4" ht="23.25" x14ac:dyDescent="0.35">
      <c r="B497">
        <v>496</v>
      </c>
      <c r="C497" s="1">
        <f t="shared" ca="1" si="7"/>
        <v>0.3134583033715298</v>
      </c>
      <c r="D497" s="2">
        <v>0.496</v>
      </c>
    </row>
    <row r="498" spans="2:4" ht="23.25" x14ac:dyDescent="0.35">
      <c r="B498">
        <v>497</v>
      </c>
      <c r="C498" s="1">
        <f t="shared" ca="1" si="7"/>
        <v>0.78828869171222249</v>
      </c>
      <c r="D498" s="2">
        <v>0.497</v>
      </c>
    </row>
    <row r="499" spans="2:4" ht="23.25" x14ac:dyDescent="0.35">
      <c r="B499">
        <v>498</v>
      </c>
      <c r="C499" s="1">
        <f t="shared" ca="1" si="7"/>
        <v>0.28690399768587482</v>
      </c>
      <c r="D499" s="2">
        <v>0.498</v>
      </c>
    </row>
    <row r="500" spans="2:4" ht="23.25" x14ac:dyDescent="0.35">
      <c r="B500">
        <v>499</v>
      </c>
      <c r="C500" s="1">
        <f t="shared" ca="1" si="7"/>
        <v>0.81321713266612661</v>
      </c>
      <c r="D500" s="2">
        <v>0.499</v>
      </c>
    </row>
    <row r="501" spans="2:4" ht="23.25" x14ac:dyDescent="0.35">
      <c r="B501">
        <v>500</v>
      </c>
      <c r="C501" s="1">
        <f t="shared" ca="1" si="7"/>
        <v>0.71666214793210914</v>
      </c>
      <c r="D501" s="2">
        <v>0.5</v>
      </c>
    </row>
    <row r="502" spans="2:4" ht="23.25" x14ac:dyDescent="0.35">
      <c r="B502">
        <v>501</v>
      </c>
      <c r="C502" s="1">
        <f t="shared" ca="1" si="7"/>
        <v>0.29684394655792368</v>
      </c>
      <c r="D502" s="2">
        <v>0.501</v>
      </c>
    </row>
    <row r="503" spans="2:4" ht="23.25" x14ac:dyDescent="0.35">
      <c r="B503">
        <v>502</v>
      </c>
      <c r="C503" s="1">
        <f t="shared" ca="1" si="7"/>
        <v>0.51942298901145945</v>
      </c>
      <c r="D503" s="2">
        <v>0.502</v>
      </c>
    </row>
    <row r="504" spans="2:4" ht="23.25" x14ac:dyDescent="0.35">
      <c r="B504">
        <v>503</v>
      </c>
      <c r="C504" s="1">
        <f t="shared" ca="1" si="7"/>
        <v>0.43589437502367956</v>
      </c>
      <c r="D504" s="2">
        <v>0.503</v>
      </c>
    </row>
    <row r="505" spans="2:4" ht="23.25" x14ac:dyDescent="0.35">
      <c r="B505">
        <v>504</v>
      </c>
      <c r="C505" s="1">
        <f t="shared" ca="1" si="7"/>
        <v>0.44899668355228251</v>
      </c>
      <c r="D505" s="2">
        <v>0.504</v>
      </c>
    </row>
    <row r="506" spans="2:4" ht="23.25" x14ac:dyDescent="0.35">
      <c r="B506">
        <v>505</v>
      </c>
      <c r="C506" s="1">
        <f t="shared" ca="1" si="7"/>
        <v>0.8125149278719167</v>
      </c>
      <c r="D506" s="2">
        <v>0.505</v>
      </c>
    </row>
    <row r="507" spans="2:4" ht="23.25" x14ac:dyDescent="0.35">
      <c r="B507">
        <v>506</v>
      </c>
      <c r="C507" s="1">
        <f t="shared" ca="1" si="7"/>
        <v>0.7064773037024078</v>
      </c>
      <c r="D507" s="2">
        <v>0.50600000000000001</v>
      </c>
    </row>
    <row r="508" spans="2:4" ht="23.25" x14ac:dyDescent="0.35">
      <c r="B508">
        <v>507</v>
      </c>
      <c r="C508" s="1">
        <f t="shared" ca="1" si="7"/>
        <v>0.58737160552154244</v>
      </c>
      <c r="D508" s="2">
        <v>0.50700000000000001</v>
      </c>
    </row>
    <row r="509" spans="2:4" ht="23.25" x14ac:dyDescent="0.35">
      <c r="B509">
        <v>508</v>
      </c>
      <c r="C509" s="1">
        <f t="shared" ca="1" si="7"/>
        <v>0.14541064660888059</v>
      </c>
      <c r="D509" s="2">
        <v>0.50800000000000001</v>
      </c>
    </row>
    <row r="510" spans="2:4" ht="23.25" x14ac:dyDescent="0.35">
      <c r="B510">
        <v>509</v>
      </c>
      <c r="C510" s="1">
        <f t="shared" ca="1" si="7"/>
        <v>3.0791618141219557E-2</v>
      </c>
      <c r="D510" s="2">
        <v>0.50900000000000001</v>
      </c>
    </row>
    <row r="511" spans="2:4" ht="23.25" x14ac:dyDescent="0.35">
      <c r="B511">
        <v>510</v>
      </c>
      <c r="C511" s="1">
        <f t="shared" ca="1" si="7"/>
        <v>0.80338156182600251</v>
      </c>
      <c r="D511" s="2">
        <v>0.51</v>
      </c>
    </row>
    <row r="512" spans="2:4" ht="23.25" x14ac:dyDescent="0.35">
      <c r="B512">
        <v>511</v>
      </c>
      <c r="C512" s="1">
        <f t="shared" ca="1" si="7"/>
        <v>0.94202318629677062</v>
      </c>
      <c r="D512" s="2">
        <v>0.51100000000000001</v>
      </c>
    </row>
    <row r="513" spans="2:4" ht="23.25" x14ac:dyDescent="0.35">
      <c r="B513">
        <v>512</v>
      </c>
      <c r="C513" s="1">
        <f t="shared" ca="1" si="7"/>
        <v>0.74643667109442091</v>
      </c>
      <c r="D513" s="2">
        <v>0.51200000000000001</v>
      </c>
    </row>
    <row r="514" spans="2:4" ht="23.25" x14ac:dyDescent="0.35">
      <c r="B514">
        <v>513</v>
      </c>
      <c r="C514" s="1">
        <f t="shared" ca="1" si="7"/>
        <v>0.89369015073198232</v>
      </c>
      <c r="D514" s="2">
        <v>0.51300000000000001</v>
      </c>
    </row>
    <row r="515" spans="2:4" ht="23.25" x14ac:dyDescent="0.35">
      <c r="B515">
        <v>514</v>
      </c>
      <c r="C515" s="1">
        <f t="shared" ref="C515:C578" ca="1" si="8">RAND()</f>
        <v>2.9820209098768702E-3</v>
      </c>
      <c r="D515" s="2">
        <v>0.51400000000000001</v>
      </c>
    </row>
    <row r="516" spans="2:4" ht="23.25" x14ac:dyDescent="0.35">
      <c r="B516">
        <v>515</v>
      </c>
      <c r="C516" s="1">
        <f t="shared" ca="1" si="8"/>
        <v>0.56081025740410939</v>
      </c>
      <c r="D516" s="2">
        <v>0.51500000000000001</v>
      </c>
    </row>
    <row r="517" spans="2:4" ht="23.25" x14ac:dyDescent="0.35">
      <c r="B517">
        <v>516</v>
      </c>
      <c r="C517" s="1">
        <f t="shared" ca="1" si="8"/>
        <v>0.27073721027452491</v>
      </c>
      <c r="D517" s="2">
        <v>0.51600000000000001</v>
      </c>
    </row>
    <row r="518" spans="2:4" ht="23.25" x14ac:dyDescent="0.35">
      <c r="B518">
        <v>517</v>
      </c>
      <c r="C518" s="1">
        <f t="shared" ca="1" si="8"/>
        <v>2.0523565882002437E-5</v>
      </c>
      <c r="D518" s="2">
        <v>0.51700000000000002</v>
      </c>
    </row>
    <row r="519" spans="2:4" ht="23.25" x14ac:dyDescent="0.35">
      <c r="B519">
        <v>518</v>
      </c>
      <c r="C519" s="1">
        <f t="shared" ca="1" si="8"/>
        <v>0.41732428607672156</v>
      </c>
      <c r="D519" s="2">
        <v>0.51800000000000002</v>
      </c>
    </row>
    <row r="520" spans="2:4" ht="23.25" x14ac:dyDescent="0.35">
      <c r="B520">
        <v>519</v>
      </c>
      <c r="C520" s="1">
        <f t="shared" ca="1" si="8"/>
        <v>0.2520389484982184</v>
      </c>
      <c r="D520" s="2">
        <v>0.51900000000000002</v>
      </c>
    </row>
    <row r="521" spans="2:4" ht="23.25" x14ac:dyDescent="0.35">
      <c r="B521">
        <v>520</v>
      </c>
      <c r="C521" s="1">
        <f t="shared" ca="1" si="8"/>
        <v>0.18105315606412542</v>
      </c>
      <c r="D521" s="2">
        <v>0.52</v>
      </c>
    </row>
    <row r="522" spans="2:4" ht="23.25" x14ac:dyDescent="0.35">
      <c r="B522">
        <v>521</v>
      </c>
      <c r="C522" s="1">
        <f t="shared" ca="1" si="8"/>
        <v>0.39320739507484304</v>
      </c>
      <c r="D522" s="2">
        <v>0.52100000000000002</v>
      </c>
    </row>
    <row r="523" spans="2:4" ht="23.25" x14ac:dyDescent="0.35">
      <c r="B523">
        <v>522</v>
      </c>
      <c r="C523" s="1">
        <f t="shared" ca="1" si="8"/>
        <v>0.58548868726671333</v>
      </c>
      <c r="D523" s="2">
        <v>0.52200000000000002</v>
      </c>
    </row>
    <row r="524" spans="2:4" ht="23.25" x14ac:dyDescent="0.35">
      <c r="B524">
        <v>523</v>
      </c>
      <c r="C524" s="1">
        <f t="shared" ca="1" si="8"/>
        <v>0.27325502843745109</v>
      </c>
      <c r="D524" s="2">
        <v>0.52300000000000002</v>
      </c>
    </row>
    <row r="525" spans="2:4" ht="23.25" x14ac:dyDescent="0.35">
      <c r="B525">
        <v>524</v>
      </c>
      <c r="C525" s="1">
        <f t="shared" ca="1" si="8"/>
        <v>0.38190135228863287</v>
      </c>
      <c r="D525" s="2">
        <v>0.52400000000000002</v>
      </c>
    </row>
    <row r="526" spans="2:4" ht="23.25" x14ac:dyDescent="0.35">
      <c r="B526">
        <v>525</v>
      </c>
      <c r="C526" s="1">
        <f t="shared" ca="1" si="8"/>
        <v>0.9745569236259527</v>
      </c>
      <c r="D526" s="2">
        <v>0.52500000000000002</v>
      </c>
    </row>
    <row r="527" spans="2:4" ht="23.25" x14ac:dyDescent="0.35">
      <c r="B527">
        <v>526</v>
      </c>
      <c r="C527" s="1">
        <f t="shared" ca="1" si="8"/>
        <v>0.92996851651807189</v>
      </c>
      <c r="D527" s="2">
        <v>0.52600000000000002</v>
      </c>
    </row>
    <row r="528" spans="2:4" ht="23.25" x14ac:dyDescent="0.35">
      <c r="B528">
        <v>527</v>
      </c>
      <c r="C528" s="1">
        <f t="shared" ca="1" si="8"/>
        <v>0.34203141414274851</v>
      </c>
      <c r="D528" s="2">
        <v>0.52700000000000002</v>
      </c>
    </row>
    <row r="529" spans="2:4" ht="23.25" x14ac:dyDescent="0.35">
      <c r="B529">
        <v>528</v>
      </c>
      <c r="C529" s="1">
        <f t="shared" ca="1" si="8"/>
        <v>5.7448490942993202E-2</v>
      </c>
      <c r="D529" s="2">
        <v>0.52800000000000002</v>
      </c>
    </row>
    <row r="530" spans="2:4" ht="23.25" x14ac:dyDescent="0.35">
      <c r="B530">
        <v>529</v>
      </c>
      <c r="C530" s="1">
        <f t="shared" ca="1" si="8"/>
        <v>0.48068290439835759</v>
      </c>
      <c r="D530" s="2">
        <v>0.52900000000000003</v>
      </c>
    </row>
    <row r="531" spans="2:4" ht="23.25" x14ac:dyDescent="0.35">
      <c r="B531">
        <v>530</v>
      </c>
      <c r="C531" s="1">
        <f t="shared" ca="1" si="8"/>
        <v>0.83956124929439668</v>
      </c>
      <c r="D531" s="2">
        <v>0.53</v>
      </c>
    </row>
    <row r="532" spans="2:4" ht="23.25" x14ac:dyDescent="0.35">
      <c r="B532">
        <v>531</v>
      </c>
      <c r="C532" s="1">
        <f t="shared" ca="1" si="8"/>
        <v>0.67821101538788642</v>
      </c>
      <c r="D532" s="2">
        <v>0.53100000000000003</v>
      </c>
    </row>
    <row r="533" spans="2:4" ht="23.25" x14ac:dyDescent="0.35">
      <c r="B533">
        <v>532</v>
      </c>
      <c r="C533" s="1">
        <f t="shared" ca="1" si="8"/>
        <v>0.19035954287133727</v>
      </c>
      <c r="D533" s="2">
        <v>0.53200000000000003</v>
      </c>
    </row>
    <row r="534" spans="2:4" ht="23.25" x14ac:dyDescent="0.35">
      <c r="B534">
        <v>533</v>
      </c>
      <c r="C534" s="1">
        <f t="shared" ca="1" si="8"/>
        <v>0.49988629807231533</v>
      </c>
      <c r="D534" s="2">
        <v>0.53300000000000003</v>
      </c>
    </row>
    <row r="535" spans="2:4" ht="23.25" x14ac:dyDescent="0.35">
      <c r="B535">
        <v>534</v>
      </c>
      <c r="C535" s="1">
        <f t="shared" ca="1" si="8"/>
        <v>0.90676638159369827</v>
      </c>
      <c r="D535" s="2">
        <v>0.53400000000000003</v>
      </c>
    </row>
    <row r="536" spans="2:4" ht="23.25" x14ac:dyDescent="0.35">
      <c r="B536">
        <v>535</v>
      </c>
      <c r="C536" s="1">
        <f t="shared" ca="1" si="8"/>
        <v>0.94798608677702201</v>
      </c>
      <c r="D536" s="2">
        <v>0.53500000000000003</v>
      </c>
    </row>
    <row r="537" spans="2:4" ht="23.25" x14ac:dyDescent="0.35">
      <c r="B537">
        <v>536</v>
      </c>
      <c r="C537" s="1">
        <f t="shared" ca="1" si="8"/>
        <v>0.48952383645476916</v>
      </c>
      <c r="D537" s="2">
        <v>0.53600000000000003</v>
      </c>
    </row>
    <row r="538" spans="2:4" ht="23.25" x14ac:dyDescent="0.35">
      <c r="B538">
        <v>537</v>
      </c>
      <c r="C538" s="1">
        <f t="shared" ca="1" si="8"/>
        <v>0.17415223528551871</v>
      </c>
      <c r="D538" s="2">
        <v>0.53700000000000003</v>
      </c>
    </row>
    <row r="539" spans="2:4" ht="23.25" x14ac:dyDescent="0.35">
      <c r="B539">
        <v>538</v>
      </c>
      <c r="C539" s="1">
        <f t="shared" ca="1" si="8"/>
        <v>0.35692452662638618</v>
      </c>
      <c r="D539" s="2">
        <v>0.53800000000000003</v>
      </c>
    </row>
    <row r="540" spans="2:4" ht="23.25" x14ac:dyDescent="0.35">
      <c r="B540">
        <v>539</v>
      </c>
      <c r="C540" s="1">
        <f t="shared" ca="1" si="8"/>
        <v>0.79964231435415056</v>
      </c>
      <c r="D540" s="2">
        <v>0.53900000000000003</v>
      </c>
    </row>
    <row r="541" spans="2:4" ht="23.25" x14ac:dyDescent="0.35">
      <c r="B541">
        <v>540</v>
      </c>
      <c r="C541" s="1">
        <f t="shared" ca="1" si="8"/>
        <v>0.57282436878611265</v>
      </c>
      <c r="D541" s="2">
        <v>0.54</v>
      </c>
    </row>
    <row r="542" spans="2:4" ht="23.25" x14ac:dyDescent="0.35">
      <c r="B542">
        <v>541</v>
      </c>
      <c r="C542" s="1">
        <f t="shared" ca="1" si="8"/>
        <v>0.29830379063983625</v>
      </c>
      <c r="D542" s="2">
        <v>0.54100000000000004</v>
      </c>
    </row>
    <row r="543" spans="2:4" ht="23.25" x14ac:dyDescent="0.35">
      <c r="B543">
        <v>542</v>
      </c>
      <c r="C543" s="1">
        <f t="shared" ca="1" si="8"/>
        <v>0.55213784351649486</v>
      </c>
      <c r="D543" s="2">
        <v>0.54200000000000004</v>
      </c>
    </row>
    <row r="544" spans="2:4" ht="23.25" x14ac:dyDescent="0.35">
      <c r="B544">
        <v>543</v>
      </c>
      <c r="C544" s="1">
        <f t="shared" ca="1" si="8"/>
        <v>0.79775066088551738</v>
      </c>
      <c r="D544" s="2">
        <v>0.54300000000000004</v>
      </c>
    </row>
    <row r="545" spans="2:4" ht="23.25" x14ac:dyDescent="0.35">
      <c r="B545">
        <v>544</v>
      </c>
      <c r="C545" s="1">
        <f t="shared" ca="1" si="8"/>
        <v>0.62074742021939711</v>
      </c>
      <c r="D545" s="2">
        <v>0.54400000000000004</v>
      </c>
    </row>
    <row r="546" spans="2:4" ht="23.25" x14ac:dyDescent="0.35">
      <c r="B546">
        <v>545</v>
      </c>
      <c r="C546" s="1">
        <f t="shared" ca="1" si="8"/>
        <v>0.38622542097561907</v>
      </c>
      <c r="D546" s="2">
        <v>0.54500000000000004</v>
      </c>
    </row>
    <row r="547" spans="2:4" ht="23.25" x14ac:dyDescent="0.35">
      <c r="B547">
        <v>546</v>
      </c>
      <c r="C547" s="1">
        <f t="shared" ca="1" si="8"/>
        <v>0.16140834079269317</v>
      </c>
      <c r="D547" s="2">
        <v>0.54600000000000004</v>
      </c>
    </row>
    <row r="548" spans="2:4" ht="23.25" x14ac:dyDescent="0.35">
      <c r="B548">
        <v>547</v>
      </c>
      <c r="C548" s="1">
        <f t="shared" ca="1" si="8"/>
        <v>0.62509148754903787</v>
      </c>
      <c r="D548" s="2">
        <v>0.54700000000000004</v>
      </c>
    </row>
    <row r="549" spans="2:4" ht="23.25" x14ac:dyDescent="0.35">
      <c r="B549">
        <v>548</v>
      </c>
      <c r="C549" s="1">
        <f t="shared" ca="1" si="8"/>
        <v>0.97888559142375187</v>
      </c>
      <c r="D549" s="2">
        <v>0.54800000000000004</v>
      </c>
    </row>
    <row r="550" spans="2:4" ht="23.25" x14ac:dyDescent="0.35">
      <c r="B550">
        <v>549</v>
      </c>
      <c r="C550" s="1">
        <f t="shared" ca="1" si="8"/>
        <v>0.37114304849771829</v>
      </c>
      <c r="D550" s="2">
        <v>0.54900000000000004</v>
      </c>
    </row>
    <row r="551" spans="2:4" ht="23.25" x14ac:dyDescent="0.35">
      <c r="B551">
        <v>550</v>
      </c>
      <c r="C551" s="1">
        <f t="shared" ca="1" si="8"/>
        <v>0.82469913207356504</v>
      </c>
      <c r="D551" s="2">
        <v>0.55000000000000004</v>
      </c>
    </row>
    <row r="552" spans="2:4" ht="23.25" x14ac:dyDescent="0.35">
      <c r="B552">
        <v>551</v>
      </c>
      <c r="C552" s="1">
        <f t="shared" ca="1" si="8"/>
        <v>0.67856543707579087</v>
      </c>
      <c r="D552" s="2">
        <v>0.55100000000000005</v>
      </c>
    </row>
    <row r="553" spans="2:4" ht="23.25" x14ac:dyDescent="0.35">
      <c r="B553">
        <v>552</v>
      </c>
      <c r="C553" s="1">
        <f t="shared" ca="1" si="8"/>
        <v>0.52136731624694155</v>
      </c>
      <c r="D553" s="2">
        <v>0.55200000000000005</v>
      </c>
    </row>
    <row r="554" spans="2:4" ht="23.25" x14ac:dyDescent="0.35">
      <c r="B554">
        <v>553</v>
      </c>
      <c r="C554" s="1">
        <f t="shared" ca="1" si="8"/>
        <v>0.26140344109007707</v>
      </c>
      <c r="D554" s="2">
        <v>0.55300000000000005</v>
      </c>
    </row>
    <row r="555" spans="2:4" ht="23.25" x14ac:dyDescent="0.35">
      <c r="B555">
        <v>554</v>
      </c>
      <c r="C555" s="1">
        <f t="shared" ca="1" si="8"/>
        <v>4.9473492734971369E-2</v>
      </c>
      <c r="D555" s="2">
        <v>0.55400000000000005</v>
      </c>
    </row>
    <row r="556" spans="2:4" ht="23.25" x14ac:dyDescent="0.35">
      <c r="B556">
        <v>555</v>
      </c>
      <c r="C556" s="1">
        <f t="shared" ca="1" si="8"/>
        <v>0.8196607585654011</v>
      </c>
      <c r="D556" s="2">
        <v>0.55500000000000005</v>
      </c>
    </row>
    <row r="557" spans="2:4" ht="23.25" x14ac:dyDescent="0.35">
      <c r="B557">
        <v>556</v>
      </c>
      <c r="C557" s="1">
        <f t="shared" ca="1" si="8"/>
        <v>0.27794701187519621</v>
      </c>
      <c r="D557" s="2">
        <v>0.55600000000000005</v>
      </c>
    </row>
    <row r="558" spans="2:4" ht="23.25" x14ac:dyDescent="0.35">
      <c r="B558">
        <v>557</v>
      </c>
      <c r="C558" s="1">
        <f t="shared" ca="1" si="8"/>
        <v>7.4879087081026197E-2</v>
      </c>
      <c r="D558" s="2">
        <v>0.55700000000000005</v>
      </c>
    </row>
    <row r="559" spans="2:4" ht="23.25" x14ac:dyDescent="0.35">
      <c r="B559">
        <v>558</v>
      </c>
      <c r="C559" s="1">
        <f t="shared" ca="1" si="8"/>
        <v>0.64279301135907985</v>
      </c>
      <c r="D559" s="2">
        <v>0.55800000000000005</v>
      </c>
    </row>
    <row r="560" spans="2:4" ht="23.25" x14ac:dyDescent="0.35">
      <c r="B560">
        <v>559</v>
      </c>
      <c r="C560" s="1">
        <f t="shared" ca="1" si="8"/>
        <v>6.9131270243941723E-3</v>
      </c>
      <c r="D560" s="2">
        <v>0.55900000000000005</v>
      </c>
    </row>
    <row r="561" spans="2:4" ht="23.25" x14ac:dyDescent="0.35">
      <c r="B561">
        <v>560</v>
      </c>
      <c r="C561" s="1">
        <f t="shared" ca="1" si="8"/>
        <v>0.95232049636212535</v>
      </c>
      <c r="D561" s="2">
        <v>0.56000000000000005</v>
      </c>
    </row>
    <row r="562" spans="2:4" ht="23.25" x14ac:dyDescent="0.35">
      <c r="B562">
        <v>561</v>
      </c>
      <c r="C562" s="1">
        <f t="shared" ca="1" si="8"/>
        <v>0.95339781898153941</v>
      </c>
      <c r="D562" s="2">
        <v>0.56100000000000005</v>
      </c>
    </row>
    <row r="563" spans="2:4" ht="23.25" x14ac:dyDescent="0.35">
      <c r="B563">
        <v>562</v>
      </c>
      <c r="C563" s="1">
        <f t="shared" ca="1" si="8"/>
        <v>0.23208615703035729</v>
      </c>
      <c r="D563" s="2">
        <v>0.56200000000000006</v>
      </c>
    </row>
    <row r="564" spans="2:4" ht="23.25" x14ac:dyDescent="0.35">
      <c r="B564">
        <v>563</v>
      </c>
      <c r="C564" s="1">
        <f t="shared" ca="1" si="8"/>
        <v>0.85105782059205493</v>
      </c>
      <c r="D564" s="2">
        <v>0.56299999999999994</v>
      </c>
    </row>
    <row r="565" spans="2:4" ht="23.25" x14ac:dyDescent="0.35">
      <c r="B565">
        <v>564</v>
      </c>
      <c r="C565" s="1">
        <f t="shared" ca="1" si="8"/>
        <v>0.55228634059882098</v>
      </c>
      <c r="D565" s="2">
        <v>0.56399999999999995</v>
      </c>
    </row>
    <row r="566" spans="2:4" ht="23.25" x14ac:dyDescent="0.35">
      <c r="B566">
        <v>565</v>
      </c>
      <c r="C566" s="1">
        <f t="shared" ca="1" si="8"/>
        <v>0.40987606987162961</v>
      </c>
      <c r="D566" s="2">
        <v>0.56499999999999995</v>
      </c>
    </row>
    <row r="567" spans="2:4" ht="23.25" x14ac:dyDescent="0.35">
      <c r="B567">
        <v>566</v>
      </c>
      <c r="C567" s="1">
        <f t="shared" ca="1" si="8"/>
        <v>0.10116265881323594</v>
      </c>
      <c r="D567" s="2">
        <v>0.56599999999999995</v>
      </c>
    </row>
    <row r="568" spans="2:4" ht="23.25" x14ac:dyDescent="0.35">
      <c r="B568">
        <v>567</v>
      </c>
      <c r="C568" s="1">
        <f t="shared" ca="1" si="8"/>
        <v>0.17937079077681162</v>
      </c>
      <c r="D568" s="2">
        <v>0.56699999999999995</v>
      </c>
    </row>
    <row r="569" spans="2:4" ht="23.25" x14ac:dyDescent="0.35">
      <c r="B569">
        <v>568</v>
      </c>
      <c r="C569" s="1">
        <f t="shared" ca="1" si="8"/>
        <v>0.8583505077502499</v>
      </c>
      <c r="D569" s="2">
        <v>0.56799999999999995</v>
      </c>
    </row>
    <row r="570" spans="2:4" ht="23.25" x14ac:dyDescent="0.35">
      <c r="B570">
        <v>569</v>
      </c>
      <c r="C570" s="1">
        <f t="shared" ca="1" si="8"/>
        <v>0.29892488760687275</v>
      </c>
      <c r="D570" s="2">
        <v>0.56899999999999995</v>
      </c>
    </row>
    <row r="571" spans="2:4" ht="23.25" x14ac:dyDescent="0.35">
      <c r="B571">
        <v>570</v>
      </c>
      <c r="C571" s="1">
        <f t="shared" ca="1" si="8"/>
        <v>0.68895442158872844</v>
      </c>
      <c r="D571" s="2">
        <v>0.56999999999999995</v>
      </c>
    </row>
    <row r="572" spans="2:4" ht="23.25" x14ac:dyDescent="0.35">
      <c r="B572">
        <v>571</v>
      </c>
      <c r="C572" s="1">
        <f t="shared" ca="1" si="8"/>
        <v>0.45355708364570835</v>
      </c>
      <c r="D572" s="2">
        <v>0.57099999999999995</v>
      </c>
    </row>
    <row r="573" spans="2:4" ht="23.25" x14ac:dyDescent="0.35">
      <c r="B573">
        <v>572</v>
      </c>
      <c r="C573" s="1">
        <f t="shared" ca="1" si="8"/>
        <v>0.83321882200534658</v>
      </c>
      <c r="D573" s="2">
        <v>0.57199999999999995</v>
      </c>
    </row>
    <row r="574" spans="2:4" ht="23.25" x14ac:dyDescent="0.35">
      <c r="B574">
        <v>573</v>
      </c>
      <c r="C574" s="1">
        <f t="shared" ca="1" si="8"/>
        <v>0.27762265928289764</v>
      </c>
      <c r="D574" s="2">
        <v>0.57299999999999995</v>
      </c>
    </row>
    <row r="575" spans="2:4" ht="23.25" x14ac:dyDescent="0.35">
      <c r="B575">
        <v>574</v>
      </c>
      <c r="C575" s="1">
        <f t="shared" ca="1" si="8"/>
        <v>0.71359173196472547</v>
      </c>
      <c r="D575" s="2">
        <v>0.57399999999999995</v>
      </c>
    </row>
    <row r="576" spans="2:4" ht="23.25" x14ac:dyDescent="0.35">
      <c r="B576">
        <v>575</v>
      </c>
      <c r="C576" s="1">
        <f t="shared" ca="1" si="8"/>
        <v>0.91904667487070613</v>
      </c>
      <c r="D576" s="2">
        <v>0.57499999999999996</v>
      </c>
    </row>
    <row r="577" spans="2:4" ht="23.25" x14ac:dyDescent="0.35">
      <c r="B577">
        <v>576</v>
      </c>
      <c r="C577" s="1">
        <f t="shared" ca="1" si="8"/>
        <v>0.51384162768996777</v>
      </c>
      <c r="D577" s="2">
        <v>0.57599999999999996</v>
      </c>
    </row>
    <row r="578" spans="2:4" ht="23.25" x14ac:dyDescent="0.35">
      <c r="B578">
        <v>577</v>
      </c>
      <c r="C578" s="1">
        <f t="shared" ca="1" si="8"/>
        <v>0.72996947355640585</v>
      </c>
      <c r="D578" s="2">
        <v>0.57699999999999996</v>
      </c>
    </row>
    <row r="579" spans="2:4" ht="23.25" x14ac:dyDescent="0.35">
      <c r="B579">
        <v>578</v>
      </c>
      <c r="C579" s="1">
        <f t="shared" ref="C579:C642" ca="1" si="9">RAND()</f>
        <v>0.56072222251187898</v>
      </c>
      <c r="D579" s="2">
        <v>0.57799999999999996</v>
      </c>
    </row>
    <row r="580" spans="2:4" ht="23.25" x14ac:dyDescent="0.35">
      <c r="B580">
        <v>579</v>
      </c>
      <c r="C580" s="1">
        <f t="shared" ca="1" si="9"/>
        <v>0.38386745232262853</v>
      </c>
      <c r="D580" s="2">
        <v>0.57899999999999996</v>
      </c>
    </row>
    <row r="581" spans="2:4" ht="23.25" x14ac:dyDescent="0.35">
      <c r="B581">
        <v>580</v>
      </c>
      <c r="C581" s="1">
        <f t="shared" ca="1" si="9"/>
        <v>0.17489685068127425</v>
      </c>
      <c r="D581" s="2">
        <v>0.57999999999999996</v>
      </c>
    </row>
    <row r="582" spans="2:4" ht="23.25" x14ac:dyDescent="0.35">
      <c r="B582">
        <v>581</v>
      </c>
      <c r="C582" s="1">
        <f t="shared" ca="1" si="9"/>
        <v>0.81941861892065182</v>
      </c>
      <c r="D582" s="2">
        <v>0.58099999999999996</v>
      </c>
    </row>
    <row r="583" spans="2:4" ht="23.25" x14ac:dyDescent="0.35">
      <c r="B583">
        <v>582</v>
      </c>
      <c r="C583" s="1">
        <f t="shared" ca="1" si="9"/>
        <v>1.93184558913021E-2</v>
      </c>
      <c r="D583" s="2">
        <v>0.58199999999999996</v>
      </c>
    </row>
    <row r="584" spans="2:4" ht="23.25" x14ac:dyDescent="0.35">
      <c r="B584">
        <v>583</v>
      </c>
      <c r="C584" s="1">
        <f t="shared" ca="1" si="9"/>
        <v>0.52162238897210245</v>
      </c>
      <c r="D584" s="2">
        <v>0.58299999999999996</v>
      </c>
    </row>
    <row r="585" spans="2:4" ht="23.25" x14ac:dyDescent="0.35">
      <c r="B585">
        <v>584</v>
      </c>
      <c r="C585" s="1">
        <f t="shared" ca="1" si="9"/>
        <v>0.94270231177864761</v>
      </c>
      <c r="D585" s="2">
        <v>0.58399999999999996</v>
      </c>
    </row>
    <row r="586" spans="2:4" ht="23.25" x14ac:dyDescent="0.35">
      <c r="B586">
        <v>585</v>
      </c>
      <c r="C586" s="1">
        <f t="shared" ca="1" si="9"/>
        <v>0.59776564051836711</v>
      </c>
      <c r="D586" s="2">
        <v>0.58499999999999996</v>
      </c>
    </row>
    <row r="587" spans="2:4" ht="23.25" x14ac:dyDescent="0.35">
      <c r="B587">
        <v>586</v>
      </c>
      <c r="C587" s="1">
        <f t="shared" ca="1" si="9"/>
        <v>0.87454228873717055</v>
      </c>
      <c r="D587" s="2">
        <v>0.58599999999999997</v>
      </c>
    </row>
    <row r="588" spans="2:4" ht="23.25" x14ac:dyDescent="0.35">
      <c r="B588">
        <v>587</v>
      </c>
      <c r="C588" s="1">
        <f t="shared" ca="1" si="9"/>
        <v>0.51811208206992765</v>
      </c>
      <c r="D588" s="2">
        <v>0.58699999999999997</v>
      </c>
    </row>
    <row r="589" spans="2:4" ht="23.25" x14ac:dyDescent="0.35">
      <c r="B589">
        <v>588</v>
      </c>
      <c r="C589" s="1">
        <f t="shared" ca="1" si="9"/>
        <v>0.83774553082381487</v>
      </c>
      <c r="D589" s="2">
        <v>0.58799999999999997</v>
      </c>
    </row>
    <row r="590" spans="2:4" ht="23.25" x14ac:dyDescent="0.35">
      <c r="B590">
        <v>589</v>
      </c>
      <c r="C590" s="1">
        <f t="shared" ca="1" si="9"/>
        <v>0.89132415923109143</v>
      </c>
      <c r="D590" s="2">
        <v>0.58899999999999997</v>
      </c>
    </row>
    <row r="591" spans="2:4" ht="23.25" x14ac:dyDescent="0.35">
      <c r="B591">
        <v>590</v>
      </c>
      <c r="C591" s="1">
        <f t="shared" ca="1" si="9"/>
        <v>8.4521143100324769E-2</v>
      </c>
      <c r="D591" s="2">
        <v>0.59</v>
      </c>
    </row>
    <row r="592" spans="2:4" ht="23.25" x14ac:dyDescent="0.35">
      <c r="B592">
        <v>591</v>
      </c>
      <c r="C592" s="1">
        <f t="shared" ca="1" si="9"/>
        <v>0.74587979261695037</v>
      </c>
      <c r="D592" s="2">
        <v>0.59099999999999997</v>
      </c>
    </row>
    <row r="593" spans="2:4" ht="23.25" x14ac:dyDescent="0.35">
      <c r="B593">
        <v>592</v>
      </c>
      <c r="C593" s="1">
        <f t="shared" ca="1" si="9"/>
        <v>0.73873269977177725</v>
      </c>
      <c r="D593" s="2">
        <v>0.59199999999999997</v>
      </c>
    </row>
    <row r="594" spans="2:4" ht="23.25" x14ac:dyDescent="0.35">
      <c r="B594">
        <v>593</v>
      </c>
      <c r="C594" s="1">
        <f t="shared" ca="1" si="9"/>
        <v>0.44629543321179366</v>
      </c>
      <c r="D594" s="2">
        <v>0.59299999999999997</v>
      </c>
    </row>
    <row r="595" spans="2:4" ht="23.25" x14ac:dyDescent="0.35">
      <c r="B595">
        <v>594</v>
      </c>
      <c r="C595" s="1">
        <f t="shared" ca="1" si="9"/>
        <v>0.14251816781606752</v>
      </c>
      <c r="D595" s="2">
        <v>0.59399999999999997</v>
      </c>
    </row>
    <row r="596" spans="2:4" ht="23.25" x14ac:dyDescent="0.35">
      <c r="B596">
        <v>595</v>
      </c>
      <c r="C596" s="1">
        <f t="shared" ca="1" si="9"/>
        <v>0.35208539483037682</v>
      </c>
      <c r="D596" s="2">
        <v>0.59499999999999997</v>
      </c>
    </row>
    <row r="597" spans="2:4" ht="23.25" x14ac:dyDescent="0.35">
      <c r="B597">
        <v>596</v>
      </c>
      <c r="C597" s="1">
        <f t="shared" ca="1" si="9"/>
        <v>0.27557716639605001</v>
      </c>
      <c r="D597" s="2">
        <v>0.59599999999999997</v>
      </c>
    </row>
    <row r="598" spans="2:4" ht="23.25" x14ac:dyDescent="0.35">
      <c r="B598">
        <v>597</v>
      </c>
      <c r="C598" s="1">
        <f t="shared" ca="1" si="9"/>
        <v>0.56396336876039788</v>
      </c>
      <c r="D598" s="2">
        <v>0.59699999999999998</v>
      </c>
    </row>
    <row r="599" spans="2:4" ht="23.25" x14ac:dyDescent="0.35">
      <c r="B599">
        <v>598</v>
      </c>
      <c r="C599" s="1">
        <f t="shared" ca="1" si="9"/>
        <v>0.41970660219048284</v>
      </c>
      <c r="D599" s="2">
        <v>0.59799999999999998</v>
      </c>
    </row>
    <row r="600" spans="2:4" ht="23.25" x14ac:dyDescent="0.35">
      <c r="B600">
        <v>599</v>
      </c>
      <c r="C600" s="1">
        <f t="shared" ca="1" si="9"/>
        <v>0.11882545748005413</v>
      </c>
      <c r="D600" s="2">
        <v>0.59899999999999998</v>
      </c>
    </row>
    <row r="601" spans="2:4" ht="23.25" x14ac:dyDescent="0.35">
      <c r="B601">
        <v>600</v>
      </c>
      <c r="C601" s="1">
        <f t="shared" ca="1" si="9"/>
        <v>0.24848597844302711</v>
      </c>
      <c r="D601" s="2">
        <v>0.6</v>
      </c>
    </row>
    <row r="602" spans="2:4" ht="23.25" x14ac:dyDescent="0.35">
      <c r="B602">
        <v>601</v>
      </c>
      <c r="C602" s="1">
        <f t="shared" ca="1" si="9"/>
        <v>0.28319076966229084</v>
      </c>
      <c r="D602" s="2">
        <v>0.60099999999999998</v>
      </c>
    </row>
    <row r="603" spans="2:4" ht="23.25" x14ac:dyDescent="0.35">
      <c r="B603">
        <v>602</v>
      </c>
      <c r="C603" s="1">
        <f t="shared" ca="1" si="9"/>
        <v>0.13858709871978736</v>
      </c>
      <c r="D603" s="2">
        <v>0.60199999999999998</v>
      </c>
    </row>
    <row r="604" spans="2:4" ht="23.25" x14ac:dyDescent="0.35">
      <c r="B604">
        <v>603</v>
      </c>
      <c r="C604" s="1">
        <f t="shared" ca="1" si="9"/>
        <v>0.58371942114855468</v>
      </c>
      <c r="D604" s="2">
        <v>0.60299999999999998</v>
      </c>
    </row>
    <row r="605" spans="2:4" ht="23.25" x14ac:dyDescent="0.35">
      <c r="B605">
        <v>604</v>
      </c>
      <c r="C605" s="1">
        <f t="shared" ca="1" si="9"/>
        <v>0.15482387222576688</v>
      </c>
      <c r="D605" s="2">
        <v>0.60399999999999998</v>
      </c>
    </row>
    <row r="606" spans="2:4" ht="23.25" x14ac:dyDescent="0.35">
      <c r="B606">
        <v>605</v>
      </c>
      <c r="C606" s="1">
        <f t="shared" ca="1" si="9"/>
        <v>0.36426443593869839</v>
      </c>
      <c r="D606" s="2">
        <v>0.60499999999999998</v>
      </c>
    </row>
    <row r="607" spans="2:4" ht="23.25" x14ac:dyDescent="0.35">
      <c r="B607">
        <v>606</v>
      </c>
      <c r="C607" s="1">
        <f t="shared" ca="1" si="9"/>
        <v>3.0395673560367209E-2</v>
      </c>
      <c r="D607" s="2">
        <v>0.60599999999999998</v>
      </c>
    </row>
    <row r="608" spans="2:4" ht="23.25" x14ac:dyDescent="0.35">
      <c r="B608">
        <v>607</v>
      </c>
      <c r="C608" s="1">
        <f t="shared" ca="1" si="9"/>
        <v>0.9856822890463085</v>
      </c>
      <c r="D608" s="2">
        <v>0.60699999999999998</v>
      </c>
    </row>
    <row r="609" spans="2:4" ht="23.25" x14ac:dyDescent="0.35">
      <c r="B609">
        <v>608</v>
      </c>
      <c r="C609" s="1">
        <f t="shared" ca="1" si="9"/>
        <v>0.17071561240523581</v>
      </c>
      <c r="D609" s="2">
        <v>0.60799999999999998</v>
      </c>
    </row>
    <row r="610" spans="2:4" ht="23.25" x14ac:dyDescent="0.35">
      <c r="B610">
        <v>609</v>
      </c>
      <c r="C610" s="1">
        <f t="shared" ca="1" si="9"/>
        <v>0.68846066210845247</v>
      </c>
      <c r="D610" s="2">
        <v>0.60899999999999999</v>
      </c>
    </row>
    <row r="611" spans="2:4" ht="23.25" x14ac:dyDescent="0.35">
      <c r="B611">
        <v>610</v>
      </c>
      <c r="C611" s="1">
        <f t="shared" ca="1" si="9"/>
        <v>0.45034890411992301</v>
      </c>
      <c r="D611" s="2">
        <v>0.61</v>
      </c>
    </row>
    <row r="612" spans="2:4" ht="23.25" x14ac:dyDescent="0.35">
      <c r="B612">
        <v>611</v>
      </c>
      <c r="C612" s="1">
        <f t="shared" ca="1" si="9"/>
        <v>0.17655640482980917</v>
      </c>
      <c r="D612" s="2">
        <v>0.61099999999999999</v>
      </c>
    </row>
    <row r="613" spans="2:4" ht="23.25" x14ac:dyDescent="0.35">
      <c r="B613">
        <v>612</v>
      </c>
      <c r="C613" s="1">
        <f t="shared" ca="1" si="9"/>
        <v>0.34052794181131618</v>
      </c>
      <c r="D613" s="2">
        <v>0.61199999999999999</v>
      </c>
    </row>
    <row r="614" spans="2:4" ht="23.25" x14ac:dyDescent="0.35">
      <c r="B614">
        <v>613</v>
      </c>
      <c r="C614" s="1">
        <f t="shared" ca="1" si="9"/>
        <v>0.52322332126932325</v>
      </c>
      <c r="D614" s="2">
        <v>0.61299999999999999</v>
      </c>
    </row>
    <row r="615" spans="2:4" ht="23.25" x14ac:dyDescent="0.35">
      <c r="B615">
        <v>614</v>
      </c>
      <c r="C615" s="1">
        <f t="shared" ca="1" si="9"/>
        <v>0.76128117556202168</v>
      </c>
      <c r="D615" s="2">
        <v>0.61399999999999999</v>
      </c>
    </row>
    <row r="616" spans="2:4" ht="23.25" x14ac:dyDescent="0.35">
      <c r="B616">
        <v>615</v>
      </c>
      <c r="C616" s="1">
        <f t="shared" ca="1" si="9"/>
        <v>9.0897443541914869E-2</v>
      </c>
      <c r="D616" s="2">
        <v>0.61499999999999999</v>
      </c>
    </row>
    <row r="617" spans="2:4" ht="23.25" x14ac:dyDescent="0.35">
      <c r="B617">
        <v>616</v>
      </c>
      <c r="C617" s="1">
        <f t="shared" ca="1" si="9"/>
        <v>0.29258981711054732</v>
      </c>
      <c r="D617" s="2">
        <v>0.61599999999999999</v>
      </c>
    </row>
    <row r="618" spans="2:4" ht="23.25" x14ac:dyDescent="0.35">
      <c r="B618">
        <v>617</v>
      </c>
      <c r="C618" s="1">
        <f t="shared" ca="1" si="9"/>
        <v>0.20704159452194215</v>
      </c>
      <c r="D618" s="2">
        <v>0.61699999999999999</v>
      </c>
    </row>
    <row r="619" spans="2:4" ht="23.25" x14ac:dyDescent="0.35">
      <c r="B619">
        <v>618</v>
      </c>
      <c r="C619" s="1">
        <f t="shared" ca="1" si="9"/>
        <v>0.76113755916536774</v>
      </c>
      <c r="D619" s="2">
        <v>0.61799999999999999</v>
      </c>
    </row>
    <row r="620" spans="2:4" ht="23.25" x14ac:dyDescent="0.35">
      <c r="B620">
        <v>619</v>
      </c>
      <c r="C620" s="1">
        <f t="shared" ca="1" si="9"/>
        <v>0.69403439712239379</v>
      </c>
      <c r="D620" s="2">
        <v>0.61899999999999999</v>
      </c>
    </row>
    <row r="621" spans="2:4" ht="23.25" x14ac:dyDescent="0.35">
      <c r="B621">
        <v>620</v>
      </c>
      <c r="C621" s="1">
        <f t="shared" ca="1" si="9"/>
        <v>0.90482903338239862</v>
      </c>
      <c r="D621" s="2">
        <v>0.62</v>
      </c>
    </row>
    <row r="622" spans="2:4" ht="23.25" x14ac:dyDescent="0.35">
      <c r="B622">
        <v>621</v>
      </c>
      <c r="C622" s="1">
        <f t="shared" ca="1" si="9"/>
        <v>4.371493182329933E-2</v>
      </c>
      <c r="D622" s="2">
        <v>0.621</v>
      </c>
    </row>
    <row r="623" spans="2:4" ht="23.25" x14ac:dyDescent="0.35">
      <c r="B623">
        <v>622</v>
      </c>
      <c r="C623" s="1">
        <f t="shared" ca="1" si="9"/>
        <v>0.34700800403248344</v>
      </c>
      <c r="D623" s="2">
        <v>0.622</v>
      </c>
    </row>
    <row r="624" spans="2:4" ht="23.25" x14ac:dyDescent="0.35">
      <c r="B624">
        <v>623</v>
      </c>
      <c r="C624" s="1">
        <f t="shared" ca="1" si="9"/>
        <v>0.71322655538763313</v>
      </c>
      <c r="D624" s="2">
        <v>0.623</v>
      </c>
    </row>
    <row r="625" spans="2:4" ht="23.25" x14ac:dyDescent="0.35">
      <c r="B625">
        <v>624</v>
      </c>
      <c r="C625" s="1">
        <f t="shared" ca="1" si="9"/>
        <v>0.4637360429529559</v>
      </c>
      <c r="D625" s="2">
        <v>0.624</v>
      </c>
    </row>
    <row r="626" spans="2:4" ht="23.25" x14ac:dyDescent="0.35">
      <c r="B626">
        <v>625</v>
      </c>
      <c r="C626" s="1">
        <f t="shared" ca="1" si="9"/>
        <v>0.87172546238767812</v>
      </c>
      <c r="D626" s="2">
        <v>0.625</v>
      </c>
    </row>
    <row r="627" spans="2:4" ht="23.25" x14ac:dyDescent="0.35">
      <c r="B627">
        <v>626</v>
      </c>
      <c r="C627" s="1">
        <f t="shared" ca="1" si="9"/>
        <v>2.4194436923158924E-2</v>
      </c>
      <c r="D627" s="2">
        <v>0.626</v>
      </c>
    </row>
    <row r="628" spans="2:4" ht="23.25" x14ac:dyDescent="0.35">
      <c r="B628">
        <v>627</v>
      </c>
      <c r="C628" s="1">
        <f t="shared" ca="1" si="9"/>
        <v>0.33991313098598697</v>
      </c>
      <c r="D628" s="2">
        <v>0.627</v>
      </c>
    </row>
    <row r="629" spans="2:4" ht="23.25" x14ac:dyDescent="0.35">
      <c r="B629">
        <v>628</v>
      </c>
      <c r="C629" s="1">
        <f t="shared" ca="1" si="9"/>
        <v>0.28687037223279455</v>
      </c>
      <c r="D629" s="2">
        <v>0.628</v>
      </c>
    </row>
    <row r="630" spans="2:4" ht="23.25" x14ac:dyDescent="0.35">
      <c r="B630">
        <v>629</v>
      </c>
      <c r="C630" s="1">
        <f t="shared" ca="1" si="9"/>
        <v>0.94488600702613335</v>
      </c>
      <c r="D630" s="2">
        <v>0.629</v>
      </c>
    </row>
    <row r="631" spans="2:4" ht="23.25" x14ac:dyDescent="0.35">
      <c r="B631">
        <v>630</v>
      </c>
      <c r="C631" s="1">
        <f t="shared" ca="1" si="9"/>
        <v>0.78354591182949052</v>
      </c>
      <c r="D631" s="2">
        <v>0.63</v>
      </c>
    </row>
    <row r="632" spans="2:4" ht="23.25" x14ac:dyDescent="0.35">
      <c r="B632">
        <v>631</v>
      </c>
      <c r="C632" s="1">
        <f t="shared" ca="1" si="9"/>
        <v>0.45296247390221811</v>
      </c>
      <c r="D632" s="2">
        <v>0.63100000000000001</v>
      </c>
    </row>
    <row r="633" spans="2:4" ht="23.25" x14ac:dyDescent="0.35">
      <c r="B633">
        <v>632</v>
      </c>
      <c r="C633" s="1">
        <f t="shared" ca="1" si="9"/>
        <v>0.37567090518278101</v>
      </c>
      <c r="D633" s="2">
        <v>0.63200000000000001</v>
      </c>
    </row>
    <row r="634" spans="2:4" ht="23.25" x14ac:dyDescent="0.35">
      <c r="B634">
        <v>633</v>
      </c>
      <c r="C634" s="1">
        <f t="shared" ca="1" si="9"/>
        <v>0.28684748871699972</v>
      </c>
      <c r="D634" s="2">
        <v>0.63300000000000001</v>
      </c>
    </row>
    <row r="635" spans="2:4" ht="23.25" x14ac:dyDescent="0.35">
      <c r="B635">
        <v>634</v>
      </c>
      <c r="C635" s="1">
        <f t="shared" ca="1" si="9"/>
        <v>0.33685287538153796</v>
      </c>
      <c r="D635" s="2">
        <v>0.63400000000000001</v>
      </c>
    </row>
    <row r="636" spans="2:4" ht="23.25" x14ac:dyDescent="0.35">
      <c r="B636">
        <v>635</v>
      </c>
      <c r="C636" s="1">
        <f t="shared" ca="1" si="9"/>
        <v>0.1897021968049929</v>
      </c>
      <c r="D636" s="2">
        <v>0.63500000000000001</v>
      </c>
    </row>
    <row r="637" spans="2:4" ht="23.25" x14ac:dyDescent="0.35">
      <c r="B637">
        <v>636</v>
      </c>
      <c r="C637" s="1">
        <f t="shared" ca="1" si="9"/>
        <v>0.18929630847103385</v>
      </c>
      <c r="D637" s="2">
        <v>0.63600000000000001</v>
      </c>
    </row>
    <row r="638" spans="2:4" ht="23.25" x14ac:dyDescent="0.35">
      <c r="B638">
        <v>637</v>
      </c>
      <c r="C638" s="1">
        <f t="shared" ca="1" si="9"/>
        <v>0.50404479867269469</v>
      </c>
      <c r="D638" s="2">
        <v>0.63700000000000001</v>
      </c>
    </row>
    <row r="639" spans="2:4" ht="23.25" x14ac:dyDescent="0.35">
      <c r="B639">
        <v>638</v>
      </c>
      <c r="C639" s="1">
        <f t="shared" ca="1" si="9"/>
        <v>0.74517333603518343</v>
      </c>
      <c r="D639" s="2">
        <v>0.63800000000000001</v>
      </c>
    </row>
    <row r="640" spans="2:4" ht="23.25" x14ac:dyDescent="0.35">
      <c r="B640">
        <v>639</v>
      </c>
      <c r="C640" s="1">
        <f t="shared" ca="1" si="9"/>
        <v>0.40791613401894189</v>
      </c>
      <c r="D640" s="2">
        <v>0.63900000000000001</v>
      </c>
    </row>
    <row r="641" spans="2:4" ht="23.25" x14ac:dyDescent="0.35">
      <c r="B641">
        <v>640</v>
      </c>
      <c r="C641" s="1">
        <f t="shared" ca="1" si="9"/>
        <v>0.50363482246156244</v>
      </c>
      <c r="D641" s="2">
        <v>0.64</v>
      </c>
    </row>
    <row r="642" spans="2:4" ht="23.25" x14ac:dyDescent="0.35">
      <c r="B642">
        <v>641</v>
      </c>
      <c r="C642" s="1">
        <f t="shared" ca="1" si="9"/>
        <v>0.21093373747481758</v>
      </c>
      <c r="D642" s="2">
        <v>0.64100000000000001</v>
      </c>
    </row>
    <row r="643" spans="2:4" ht="23.25" x14ac:dyDescent="0.35">
      <c r="B643">
        <v>642</v>
      </c>
      <c r="C643" s="1">
        <f t="shared" ref="C643:C706" ca="1" si="10">RAND()</f>
        <v>0.1042169246837984</v>
      </c>
      <c r="D643" s="2">
        <v>0.64200000000000002</v>
      </c>
    </row>
    <row r="644" spans="2:4" ht="23.25" x14ac:dyDescent="0.35">
      <c r="B644">
        <v>643</v>
      </c>
      <c r="C644" s="1">
        <f t="shared" ca="1" si="10"/>
        <v>0.62484744008328696</v>
      </c>
      <c r="D644" s="2">
        <v>0.64300000000000002</v>
      </c>
    </row>
    <row r="645" spans="2:4" ht="23.25" x14ac:dyDescent="0.35">
      <c r="B645">
        <v>644</v>
      </c>
      <c r="C645" s="1">
        <f t="shared" ca="1" si="10"/>
        <v>0.77810533194052611</v>
      </c>
      <c r="D645" s="2">
        <v>0.64400000000000002</v>
      </c>
    </row>
    <row r="646" spans="2:4" ht="23.25" x14ac:dyDescent="0.35">
      <c r="B646">
        <v>645</v>
      </c>
      <c r="C646" s="1">
        <f t="shared" ca="1" si="10"/>
        <v>0.6941772988677366</v>
      </c>
      <c r="D646" s="2">
        <v>0.64500000000000002</v>
      </c>
    </row>
    <row r="647" spans="2:4" ht="23.25" x14ac:dyDescent="0.35">
      <c r="B647">
        <v>646</v>
      </c>
      <c r="C647" s="1">
        <f t="shared" ca="1" si="10"/>
        <v>2.4812052750782243E-2</v>
      </c>
      <c r="D647" s="2">
        <v>0.64600000000000002</v>
      </c>
    </row>
    <row r="648" spans="2:4" ht="23.25" x14ac:dyDescent="0.35">
      <c r="B648">
        <v>647</v>
      </c>
      <c r="C648" s="1">
        <f t="shared" ca="1" si="10"/>
        <v>0.33100513458791103</v>
      </c>
      <c r="D648" s="2">
        <v>0.64700000000000002</v>
      </c>
    </row>
    <row r="649" spans="2:4" ht="23.25" x14ac:dyDescent="0.35">
      <c r="B649">
        <v>648</v>
      </c>
      <c r="C649" s="1">
        <f t="shared" ca="1" si="10"/>
        <v>0.70706304265549169</v>
      </c>
      <c r="D649" s="2">
        <v>0.64800000000000002</v>
      </c>
    </row>
    <row r="650" spans="2:4" ht="23.25" x14ac:dyDescent="0.35">
      <c r="B650">
        <v>649</v>
      </c>
      <c r="C650" s="1">
        <f t="shared" ca="1" si="10"/>
        <v>0.14094875770971949</v>
      </c>
      <c r="D650" s="2">
        <v>0.64900000000000002</v>
      </c>
    </row>
    <row r="651" spans="2:4" ht="23.25" x14ac:dyDescent="0.35">
      <c r="B651">
        <v>650</v>
      </c>
      <c r="C651" s="1">
        <f t="shared" ca="1" si="10"/>
        <v>0.59837160960915392</v>
      </c>
      <c r="D651" s="2">
        <v>0.65</v>
      </c>
    </row>
    <row r="652" spans="2:4" ht="23.25" x14ac:dyDescent="0.35">
      <c r="B652">
        <v>651</v>
      </c>
      <c r="C652" s="1">
        <f t="shared" ca="1" si="10"/>
        <v>2.0099930238046904E-2</v>
      </c>
      <c r="D652" s="2">
        <v>0.65100000000000002</v>
      </c>
    </row>
    <row r="653" spans="2:4" ht="23.25" x14ac:dyDescent="0.35">
      <c r="B653">
        <v>652</v>
      </c>
      <c r="C653" s="1">
        <f t="shared" ca="1" si="10"/>
        <v>7.9955962505074751E-2</v>
      </c>
      <c r="D653" s="2">
        <v>0.65200000000000002</v>
      </c>
    </row>
    <row r="654" spans="2:4" ht="23.25" x14ac:dyDescent="0.35">
      <c r="B654">
        <v>653</v>
      </c>
      <c r="C654" s="1">
        <f t="shared" ca="1" si="10"/>
        <v>0.99934994602017713</v>
      </c>
      <c r="D654" s="2">
        <v>0.65300000000000002</v>
      </c>
    </row>
    <row r="655" spans="2:4" ht="23.25" x14ac:dyDescent="0.35">
      <c r="B655">
        <v>654</v>
      </c>
      <c r="C655" s="1">
        <f t="shared" ca="1" si="10"/>
        <v>0.23047687469824785</v>
      </c>
      <c r="D655" s="2">
        <v>0.65400000000000003</v>
      </c>
    </row>
    <row r="656" spans="2:4" ht="23.25" x14ac:dyDescent="0.35">
      <c r="B656">
        <v>655</v>
      </c>
      <c r="C656" s="1">
        <f t="shared" ca="1" si="10"/>
        <v>0.74621794837014432</v>
      </c>
      <c r="D656" s="2">
        <v>0.65500000000000003</v>
      </c>
    </row>
    <row r="657" spans="2:4" ht="23.25" x14ac:dyDescent="0.35">
      <c r="B657">
        <v>656</v>
      </c>
      <c r="C657" s="1">
        <f t="shared" ca="1" si="10"/>
        <v>0.19327104442451826</v>
      </c>
      <c r="D657" s="2">
        <v>0.65600000000000003</v>
      </c>
    </row>
    <row r="658" spans="2:4" ht="23.25" x14ac:dyDescent="0.35">
      <c r="B658">
        <v>657</v>
      </c>
      <c r="C658" s="1">
        <f t="shared" ca="1" si="10"/>
        <v>0.8113168261185747</v>
      </c>
      <c r="D658" s="2">
        <v>0.65700000000000003</v>
      </c>
    </row>
    <row r="659" spans="2:4" ht="23.25" x14ac:dyDescent="0.35">
      <c r="B659">
        <v>658</v>
      </c>
      <c r="C659" s="1">
        <f t="shared" ca="1" si="10"/>
        <v>0.85073289247171069</v>
      </c>
      <c r="D659" s="2">
        <v>0.65800000000000003</v>
      </c>
    </row>
    <row r="660" spans="2:4" ht="23.25" x14ac:dyDescent="0.35">
      <c r="B660">
        <v>659</v>
      </c>
      <c r="C660" s="1">
        <f t="shared" ca="1" si="10"/>
        <v>0.51176700119959506</v>
      </c>
      <c r="D660" s="2">
        <v>0.65900000000000003</v>
      </c>
    </row>
    <row r="661" spans="2:4" ht="23.25" x14ac:dyDescent="0.35">
      <c r="B661">
        <v>660</v>
      </c>
      <c r="C661" s="1">
        <f t="shared" ca="1" si="10"/>
        <v>0.54746843804837275</v>
      </c>
      <c r="D661" s="2">
        <v>0.66</v>
      </c>
    </row>
    <row r="662" spans="2:4" ht="23.25" x14ac:dyDescent="0.35">
      <c r="B662">
        <v>661</v>
      </c>
      <c r="C662" s="1">
        <f t="shared" ca="1" si="10"/>
        <v>2.9133993413183012E-2</v>
      </c>
      <c r="D662" s="2">
        <v>0.66100000000000003</v>
      </c>
    </row>
    <row r="663" spans="2:4" ht="23.25" x14ac:dyDescent="0.35">
      <c r="B663">
        <v>662</v>
      </c>
      <c r="C663" s="1">
        <f t="shared" ca="1" si="10"/>
        <v>0.17504956885094092</v>
      </c>
      <c r="D663" s="2">
        <v>0.66200000000000003</v>
      </c>
    </row>
    <row r="664" spans="2:4" ht="23.25" x14ac:dyDescent="0.35">
      <c r="B664">
        <v>663</v>
      </c>
      <c r="C664" s="1">
        <f t="shared" ca="1" si="10"/>
        <v>8.2972221501522059E-2</v>
      </c>
      <c r="D664" s="2">
        <v>0.66300000000000003</v>
      </c>
    </row>
    <row r="665" spans="2:4" ht="23.25" x14ac:dyDescent="0.35">
      <c r="B665">
        <v>664</v>
      </c>
      <c r="C665" s="1">
        <f t="shared" ca="1" si="10"/>
        <v>0.80373096996141802</v>
      </c>
      <c r="D665" s="2">
        <v>0.66400000000000003</v>
      </c>
    </row>
    <row r="666" spans="2:4" ht="23.25" x14ac:dyDescent="0.35">
      <c r="B666">
        <v>665</v>
      </c>
      <c r="C666" s="1">
        <f t="shared" ca="1" si="10"/>
        <v>0.20344863187495976</v>
      </c>
      <c r="D666" s="2">
        <v>0.66500000000000004</v>
      </c>
    </row>
    <row r="667" spans="2:4" ht="23.25" x14ac:dyDescent="0.35">
      <c r="B667">
        <v>666</v>
      </c>
      <c r="C667" s="1">
        <f t="shared" ca="1" si="10"/>
        <v>0.12768218176959079</v>
      </c>
      <c r="D667" s="2">
        <v>0.66600000000000004</v>
      </c>
    </row>
    <row r="668" spans="2:4" ht="23.25" x14ac:dyDescent="0.35">
      <c r="B668">
        <v>667</v>
      </c>
      <c r="C668" s="1">
        <f t="shared" ca="1" si="10"/>
        <v>0.80158103277573811</v>
      </c>
      <c r="D668" s="2">
        <v>0.66700000000000004</v>
      </c>
    </row>
    <row r="669" spans="2:4" ht="23.25" x14ac:dyDescent="0.35">
      <c r="B669">
        <v>668</v>
      </c>
      <c r="C669" s="1">
        <f t="shared" ca="1" si="10"/>
        <v>0.23841939557295799</v>
      </c>
      <c r="D669" s="2">
        <v>0.66800000000000004</v>
      </c>
    </row>
    <row r="670" spans="2:4" ht="23.25" x14ac:dyDescent="0.35">
      <c r="B670">
        <v>669</v>
      </c>
      <c r="C670" s="1">
        <f t="shared" ca="1" si="10"/>
        <v>0.6856657102454683</v>
      </c>
      <c r="D670" s="2">
        <v>0.66900000000000004</v>
      </c>
    </row>
    <row r="671" spans="2:4" ht="23.25" x14ac:dyDescent="0.35">
      <c r="B671">
        <v>670</v>
      </c>
      <c r="C671" s="1">
        <f t="shared" ca="1" si="10"/>
        <v>0.87751680466506154</v>
      </c>
      <c r="D671" s="2">
        <v>0.67</v>
      </c>
    </row>
    <row r="672" spans="2:4" ht="23.25" x14ac:dyDescent="0.35">
      <c r="B672">
        <v>671</v>
      </c>
      <c r="C672" s="1">
        <f t="shared" ca="1" si="10"/>
        <v>0.86202586054941688</v>
      </c>
      <c r="D672" s="2">
        <v>0.67100000000000004</v>
      </c>
    </row>
    <row r="673" spans="2:4" ht="23.25" x14ac:dyDescent="0.35">
      <c r="B673">
        <v>672</v>
      </c>
      <c r="C673" s="1">
        <f t="shared" ca="1" si="10"/>
        <v>0.65192122410956166</v>
      </c>
      <c r="D673" s="2">
        <v>0.67200000000000004</v>
      </c>
    </row>
    <row r="674" spans="2:4" ht="23.25" x14ac:dyDescent="0.35">
      <c r="B674">
        <v>673</v>
      </c>
      <c r="C674" s="1">
        <f t="shared" ca="1" si="10"/>
        <v>0.34154144307592493</v>
      </c>
      <c r="D674" s="2">
        <v>0.67300000000000004</v>
      </c>
    </row>
    <row r="675" spans="2:4" ht="23.25" x14ac:dyDescent="0.35">
      <c r="B675">
        <v>674</v>
      </c>
      <c r="C675" s="1">
        <f t="shared" ca="1" si="10"/>
        <v>0.36719290391588333</v>
      </c>
      <c r="D675" s="2">
        <v>0.67400000000000004</v>
      </c>
    </row>
    <row r="676" spans="2:4" ht="23.25" x14ac:dyDescent="0.35">
      <c r="B676">
        <v>675</v>
      </c>
      <c r="C676" s="1">
        <f t="shared" ca="1" si="10"/>
        <v>0.78867898553982507</v>
      </c>
      <c r="D676" s="2">
        <v>0.67500000000000004</v>
      </c>
    </row>
    <row r="677" spans="2:4" ht="23.25" x14ac:dyDescent="0.35">
      <c r="B677">
        <v>676</v>
      </c>
      <c r="C677" s="1">
        <f t="shared" ca="1" si="10"/>
        <v>6.8971619099456261E-2</v>
      </c>
      <c r="D677" s="2">
        <v>0.67600000000000005</v>
      </c>
    </row>
    <row r="678" spans="2:4" ht="23.25" x14ac:dyDescent="0.35">
      <c r="B678">
        <v>677</v>
      </c>
      <c r="C678" s="1">
        <f t="shared" ca="1" si="10"/>
        <v>0.6780564217821774</v>
      </c>
      <c r="D678" s="2">
        <v>0.67700000000000005</v>
      </c>
    </row>
    <row r="679" spans="2:4" ht="23.25" x14ac:dyDescent="0.35">
      <c r="B679">
        <v>678</v>
      </c>
      <c r="C679" s="1">
        <f t="shared" ca="1" si="10"/>
        <v>0.96606850475425798</v>
      </c>
      <c r="D679" s="2">
        <v>0.67800000000000005</v>
      </c>
    </row>
    <row r="680" spans="2:4" ht="23.25" x14ac:dyDescent="0.35">
      <c r="B680">
        <v>679</v>
      </c>
      <c r="C680" s="1">
        <f t="shared" ca="1" si="10"/>
        <v>0.97808181523789384</v>
      </c>
      <c r="D680" s="2">
        <v>0.67900000000000005</v>
      </c>
    </row>
    <row r="681" spans="2:4" ht="23.25" x14ac:dyDescent="0.35">
      <c r="B681">
        <v>680</v>
      </c>
      <c r="C681" s="1">
        <f t="shared" ca="1" si="10"/>
        <v>8.3582226190104247E-4</v>
      </c>
      <c r="D681" s="2">
        <v>0.68</v>
      </c>
    </row>
    <row r="682" spans="2:4" ht="23.25" x14ac:dyDescent="0.35">
      <c r="B682">
        <v>681</v>
      </c>
      <c r="C682" s="1">
        <f t="shared" ca="1" si="10"/>
        <v>0.37325940415348347</v>
      </c>
      <c r="D682" s="2">
        <v>0.68100000000000005</v>
      </c>
    </row>
    <row r="683" spans="2:4" ht="23.25" x14ac:dyDescent="0.35">
      <c r="B683">
        <v>682</v>
      </c>
      <c r="C683" s="1">
        <f t="shared" ca="1" si="10"/>
        <v>0.6954478947739825</v>
      </c>
      <c r="D683" s="2">
        <v>0.68200000000000005</v>
      </c>
    </row>
    <row r="684" spans="2:4" ht="23.25" x14ac:dyDescent="0.35">
      <c r="B684">
        <v>683</v>
      </c>
      <c r="C684" s="1">
        <f t="shared" ca="1" si="10"/>
        <v>0.11188474026079165</v>
      </c>
      <c r="D684" s="2">
        <v>0.68300000000000005</v>
      </c>
    </row>
    <row r="685" spans="2:4" ht="23.25" x14ac:dyDescent="0.35">
      <c r="B685">
        <v>684</v>
      </c>
      <c r="C685" s="1">
        <f t="shared" ca="1" si="10"/>
        <v>0.23790817390732166</v>
      </c>
      <c r="D685" s="2">
        <v>0.68400000000000005</v>
      </c>
    </row>
    <row r="686" spans="2:4" ht="23.25" x14ac:dyDescent="0.35">
      <c r="B686">
        <v>685</v>
      </c>
      <c r="C686" s="1">
        <f t="shared" ca="1" si="10"/>
        <v>7.5470159314499741E-2</v>
      </c>
      <c r="D686" s="2">
        <v>0.68500000000000005</v>
      </c>
    </row>
    <row r="687" spans="2:4" ht="23.25" x14ac:dyDescent="0.35">
      <c r="B687">
        <v>686</v>
      </c>
      <c r="C687" s="1">
        <f t="shared" ca="1" si="10"/>
        <v>0.87918835028015618</v>
      </c>
      <c r="D687" s="2">
        <v>0.68600000000000005</v>
      </c>
    </row>
    <row r="688" spans="2:4" ht="23.25" x14ac:dyDescent="0.35">
      <c r="B688">
        <v>687</v>
      </c>
      <c r="C688" s="1">
        <f t="shared" ca="1" si="10"/>
        <v>0.23389183926370394</v>
      </c>
      <c r="D688" s="2">
        <v>0.68700000000000006</v>
      </c>
    </row>
    <row r="689" spans="2:4" ht="23.25" x14ac:dyDescent="0.35">
      <c r="B689">
        <v>688</v>
      </c>
      <c r="C689" s="1">
        <f t="shared" ca="1" si="10"/>
        <v>0.53939804814068404</v>
      </c>
      <c r="D689" s="2">
        <v>0.68799999999999994</v>
      </c>
    </row>
    <row r="690" spans="2:4" ht="23.25" x14ac:dyDescent="0.35">
      <c r="B690">
        <v>689</v>
      </c>
      <c r="C690" s="1">
        <f t="shared" ca="1" si="10"/>
        <v>0.31585017426617767</v>
      </c>
      <c r="D690" s="2">
        <v>0.68899999999999995</v>
      </c>
    </row>
    <row r="691" spans="2:4" ht="23.25" x14ac:dyDescent="0.35">
      <c r="B691">
        <v>690</v>
      </c>
      <c r="C691" s="1">
        <f t="shared" ca="1" si="10"/>
        <v>0.43728523970334754</v>
      </c>
      <c r="D691" s="2">
        <v>0.69</v>
      </c>
    </row>
    <row r="692" spans="2:4" ht="23.25" x14ac:dyDescent="0.35">
      <c r="B692">
        <v>691</v>
      </c>
      <c r="C692" s="1">
        <f t="shared" ca="1" si="10"/>
        <v>0.33394161842248948</v>
      </c>
      <c r="D692" s="2">
        <v>0.69099999999999995</v>
      </c>
    </row>
    <row r="693" spans="2:4" ht="23.25" x14ac:dyDescent="0.35">
      <c r="B693">
        <v>692</v>
      </c>
      <c r="C693" s="1">
        <f t="shared" ca="1" si="10"/>
        <v>0.42087746333755838</v>
      </c>
      <c r="D693" s="2">
        <v>0.69199999999999995</v>
      </c>
    </row>
    <row r="694" spans="2:4" ht="23.25" x14ac:dyDescent="0.35">
      <c r="B694">
        <v>693</v>
      </c>
      <c r="C694" s="1">
        <f t="shared" ca="1" si="10"/>
        <v>0.54599313576967112</v>
      </c>
      <c r="D694" s="2">
        <v>0.69299999999999995</v>
      </c>
    </row>
    <row r="695" spans="2:4" ht="23.25" x14ac:dyDescent="0.35">
      <c r="B695">
        <v>694</v>
      </c>
      <c r="C695" s="1">
        <f t="shared" ca="1" si="10"/>
        <v>0.79323095316687975</v>
      </c>
      <c r="D695" s="2">
        <v>0.69399999999999995</v>
      </c>
    </row>
    <row r="696" spans="2:4" ht="23.25" x14ac:dyDescent="0.35">
      <c r="B696">
        <v>695</v>
      </c>
      <c r="C696" s="1">
        <f t="shared" ca="1" si="10"/>
        <v>0.42815687610420849</v>
      </c>
      <c r="D696" s="2">
        <v>0.69499999999999995</v>
      </c>
    </row>
    <row r="697" spans="2:4" ht="23.25" x14ac:dyDescent="0.35">
      <c r="B697">
        <v>696</v>
      </c>
      <c r="C697" s="1">
        <f t="shared" ca="1" si="10"/>
        <v>0.33514208068847251</v>
      </c>
      <c r="D697" s="2">
        <v>0.69599999999999995</v>
      </c>
    </row>
    <row r="698" spans="2:4" ht="23.25" x14ac:dyDescent="0.35">
      <c r="B698">
        <v>697</v>
      </c>
      <c r="C698" s="1">
        <f t="shared" ca="1" si="10"/>
        <v>0.80337244679707043</v>
      </c>
      <c r="D698" s="2">
        <v>0.69699999999999995</v>
      </c>
    </row>
    <row r="699" spans="2:4" ht="23.25" x14ac:dyDescent="0.35">
      <c r="B699">
        <v>698</v>
      </c>
      <c r="C699" s="1">
        <f t="shared" ca="1" si="10"/>
        <v>0.86984383106371499</v>
      </c>
      <c r="D699" s="2">
        <v>0.69799999999999995</v>
      </c>
    </row>
    <row r="700" spans="2:4" ht="23.25" x14ac:dyDescent="0.35">
      <c r="B700">
        <v>699</v>
      </c>
      <c r="C700" s="1">
        <f t="shared" ca="1" si="10"/>
        <v>0.38213214360690295</v>
      </c>
      <c r="D700" s="2">
        <v>0.69899999999999995</v>
      </c>
    </row>
    <row r="701" spans="2:4" ht="23.25" x14ac:dyDescent="0.35">
      <c r="B701">
        <v>700</v>
      </c>
      <c r="C701" s="1">
        <f t="shared" ca="1" si="10"/>
        <v>0.52010044943888911</v>
      </c>
      <c r="D701" s="2">
        <v>0.7</v>
      </c>
    </row>
    <row r="702" spans="2:4" ht="23.25" x14ac:dyDescent="0.35">
      <c r="B702">
        <v>701</v>
      </c>
      <c r="C702" s="1">
        <f t="shared" ca="1" si="10"/>
        <v>0.8820090288948258</v>
      </c>
      <c r="D702" s="2">
        <v>0.70099999999999996</v>
      </c>
    </row>
    <row r="703" spans="2:4" ht="23.25" x14ac:dyDescent="0.35">
      <c r="B703">
        <v>702</v>
      </c>
      <c r="C703" s="1">
        <f t="shared" ca="1" si="10"/>
        <v>0.99835080655590869</v>
      </c>
      <c r="D703" s="2">
        <v>0.70199999999999996</v>
      </c>
    </row>
    <row r="704" spans="2:4" ht="23.25" x14ac:dyDescent="0.35">
      <c r="B704">
        <v>703</v>
      </c>
      <c r="C704" s="1">
        <f t="shared" ca="1" si="10"/>
        <v>6.3713304795073311E-3</v>
      </c>
      <c r="D704" s="2">
        <v>0.70299999999999996</v>
      </c>
    </row>
    <row r="705" spans="2:4" ht="23.25" x14ac:dyDescent="0.35">
      <c r="B705">
        <v>704</v>
      </c>
      <c r="C705" s="1">
        <f t="shared" ca="1" si="10"/>
        <v>0.25760746353118014</v>
      </c>
      <c r="D705" s="2">
        <v>0.70399999999999996</v>
      </c>
    </row>
    <row r="706" spans="2:4" ht="23.25" x14ac:dyDescent="0.35">
      <c r="B706">
        <v>705</v>
      </c>
      <c r="C706" s="1">
        <f t="shared" ca="1" si="10"/>
        <v>0.70529722291747898</v>
      </c>
      <c r="D706" s="2">
        <v>0.70499999999999996</v>
      </c>
    </row>
    <row r="707" spans="2:4" ht="23.25" x14ac:dyDescent="0.35">
      <c r="B707">
        <v>706</v>
      </c>
      <c r="C707" s="1">
        <f t="shared" ref="C707:C770" ca="1" si="11">RAND()</f>
        <v>8.9116503492486787E-3</v>
      </c>
      <c r="D707" s="2">
        <v>0.70599999999999996</v>
      </c>
    </row>
    <row r="708" spans="2:4" ht="23.25" x14ac:dyDescent="0.35">
      <c r="B708">
        <v>707</v>
      </c>
      <c r="C708" s="1">
        <f t="shared" ca="1" si="11"/>
        <v>0.88815299804118175</v>
      </c>
      <c r="D708" s="2">
        <v>0.70699999999999996</v>
      </c>
    </row>
    <row r="709" spans="2:4" ht="23.25" x14ac:dyDescent="0.35">
      <c r="B709">
        <v>708</v>
      </c>
      <c r="C709" s="1">
        <f t="shared" ca="1" si="11"/>
        <v>0.54515031400450886</v>
      </c>
      <c r="D709" s="2">
        <v>0.70799999999999996</v>
      </c>
    </row>
    <row r="710" spans="2:4" ht="23.25" x14ac:dyDescent="0.35">
      <c r="B710">
        <v>709</v>
      </c>
      <c r="C710" s="1">
        <f t="shared" ca="1" si="11"/>
        <v>0.39191580484594291</v>
      </c>
      <c r="D710" s="2">
        <v>0.70899999999999996</v>
      </c>
    </row>
    <row r="711" spans="2:4" ht="23.25" x14ac:dyDescent="0.35">
      <c r="B711">
        <v>710</v>
      </c>
      <c r="C711" s="1">
        <f t="shared" ca="1" si="11"/>
        <v>0.77067705946573328</v>
      </c>
      <c r="D711" s="2">
        <v>0.71</v>
      </c>
    </row>
    <row r="712" spans="2:4" ht="23.25" x14ac:dyDescent="0.35">
      <c r="B712">
        <v>711</v>
      </c>
      <c r="C712" s="1">
        <f t="shared" ca="1" si="11"/>
        <v>2.4684455336005162E-2</v>
      </c>
      <c r="D712" s="2">
        <v>0.71099999999999997</v>
      </c>
    </row>
    <row r="713" spans="2:4" ht="23.25" x14ac:dyDescent="0.35">
      <c r="B713">
        <v>712</v>
      </c>
      <c r="C713" s="1">
        <f t="shared" ca="1" si="11"/>
        <v>0.54646325878221469</v>
      </c>
      <c r="D713" s="2">
        <v>0.71199999999999997</v>
      </c>
    </row>
    <row r="714" spans="2:4" ht="23.25" x14ac:dyDescent="0.35">
      <c r="B714">
        <v>713</v>
      </c>
      <c r="C714" s="1">
        <f t="shared" ca="1" si="11"/>
        <v>0.50896949744725162</v>
      </c>
      <c r="D714" s="2">
        <v>0.71299999999999997</v>
      </c>
    </row>
    <row r="715" spans="2:4" ht="23.25" x14ac:dyDescent="0.35">
      <c r="B715">
        <v>714</v>
      </c>
      <c r="C715" s="1">
        <f t="shared" ca="1" si="11"/>
        <v>0.50983257646132696</v>
      </c>
      <c r="D715" s="2">
        <v>0.71399999999999997</v>
      </c>
    </row>
    <row r="716" spans="2:4" ht="23.25" x14ac:dyDescent="0.35">
      <c r="B716">
        <v>715</v>
      </c>
      <c r="C716" s="1">
        <f t="shared" ca="1" si="11"/>
        <v>0.5537366747077298</v>
      </c>
      <c r="D716" s="2">
        <v>0.71499999999999997</v>
      </c>
    </row>
    <row r="717" spans="2:4" ht="23.25" x14ac:dyDescent="0.35">
      <c r="B717">
        <v>716</v>
      </c>
      <c r="C717" s="1">
        <f t="shared" ca="1" si="11"/>
        <v>4.0084962374800637E-2</v>
      </c>
      <c r="D717" s="2">
        <v>0.71599999999999997</v>
      </c>
    </row>
    <row r="718" spans="2:4" ht="23.25" x14ac:dyDescent="0.35">
      <c r="B718">
        <v>717</v>
      </c>
      <c r="C718" s="1">
        <f t="shared" ca="1" si="11"/>
        <v>7.0119462760836471E-2</v>
      </c>
      <c r="D718" s="2">
        <v>0.71699999999999997</v>
      </c>
    </row>
    <row r="719" spans="2:4" ht="23.25" x14ac:dyDescent="0.35">
      <c r="B719">
        <v>718</v>
      </c>
      <c r="C719" s="1">
        <f t="shared" ca="1" si="11"/>
        <v>0.44914325640456154</v>
      </c>
      <c r="D719" s="2">
        <v>0.71799999999999997</v>
      </c>
    </row>
    <row r="720" spans="2:4" ht="23.25" x14ac:dyDescent="0.35">
      <c r="B720">
        <v>719</v>
      </c>
      <c r="C720" s="1">
        <f t="shared" ca="1" si="11"/>
        <v>0.14053997700249354</v>
      </c>
      <c r="D720" s="2">
        <v>0.71899999999999997</v>
      </c>
    </row>
    <row r="721" spans="2:4" ht="23.25" x14ac:dyDescent="0.35">
      <c r="B721">
        <v>720</v>
      </c>
      <c r="C721" s="1">
        <f t="shared" ca="1" si="11"/>
        <v>0.42863532446369268</v>
      </c>
      <c r="D721" s="2">
        <v>0.72</v>
      </c>
    </row>
    <row r="722" spans="2:4" ht="23.25" x14ac:dyDescent="0.35">
      <c r="B722">
        <v>721</v>
      </c>
      <c r="C722" s="1">
        <f t="shared" ca="1" si="11"/>
        <v>0.45369284089533068</v>
      </c>
      <c r="D722" s="2">
        <v>0.72099999999999997</v>
      </c>
    </row>
    <row r="723" spans="2:4" ht="23.25" x14ac:dyDescent="0.35">
      <c r="B723">
        <v>722</v>
      </c>
      <c r="C723" s="1">
        <f t="shared" ca="1" si="11"/>
        <v>0.34994554100635289</v>
      </c>
      <c r="D723" s="2">
        <v>0.72199999999999998</v>
      </c>
    </row>
    <row r="724" spans="2:4" ht="23.25" x14ac:dyDescent="0.35">
      <c r="B724">
        <v>723</v>
      </c>
      <c r="C724" s="1">
        <f t="shared" ca="1" si="11"/>
        <v>0.33039810282779025</v>
      </c>
      <c r="D724" s="2">
        <v>0.72299999999999998</v>
      </c>
    </row>
    <row r="725" spans="2:4" ht="23.25" x14ac:dyDescent="0.35">
      <c r="B725">
        <v>724</v>
      </c>
      <c r="C725" s="1">
        <f t="shared" ca="1" si="11"/>
        <v>0.4919793669086937</v>
      </c>
      <c r="D725" s="2">
        <v>0.72399999999999998</v>
      </c>
    </row>
    <row r="726" spans="2:4" ht="23.25" x14ac:dyDescent="0.35">
      <c r="B726">
        <v>725</v>
      </c>
      <c r="C726" s="1">
        <f t="shared" ca="1" si="11"/>
        <v>0.10846946961858206</v>
      </c>
      <c r="D726" s="2">
        <v>0.72499999999999998</v>
      </c>
    </row>
    <row r="727" spans="2:4" ht="23.25" x14ac:dyDescent="0.35">
      <c r="B727">
        <v>726</v>
      </c>
      <c r="C727" s="1">
        <f t="shared" ca="1" si="11"/>
        <v>0.42120399047197099</v>
      </c>
      <c r="D727" s="2">
        <v>0.72599999999999998</v>
      </c>
    </row>
    <row r="728" spans="2:4" ht="23.25" x14ac:dyDescent="0.35">
      <c r="B728">
        <v>727</v>
      </c>
      <c r="C728" s="1">
        <f t="shared" ca="1" si="11"/>
        <v>0.94965768158521902</v>
      </c>
      <c r="D728" s="2">
        <v>0.72699999999999998</v>
      </c>
    </row>
    <row r="729" spans="2:4" ht="23.25" x14ac:dyDescent="0.35">
      <c r="B729">
        <v>728</v>
      </c>
      <c r="C729" s="1">
        <f t="shared" ca="1" si="11"/>
        <v>0.86209835667828794</v>
      </c>
      <c r="D729" s="2">
        <v>0.72799999999999998</v>
      </c>
    </row>
    <row r="730" spans="2:4" ht="23.25" x14ac:dyDescent="0.35">
      <c r="B730">
        <v>729</v>
      </c>
      <c r="C730" s="1">
        <f t="shared" ca="1" si="11"/>
        <v>0.13450215287388445</v>
      </c>
      <c r="D730" s="2">
        <v>0.72899999999999998</v>
      </c>
    </row>
    <row r="731" spans="2:4" ht="23.25" x14ac:dyDescent="0.35">
      <c r="B731">
        <v>730</v>
      </c>
      <c r="C731" s="1">
        <f t="shared" ca="1" si="11"/>
        <v>3.839739158758193E-2</v>
      </c>
      <c r="D731" s="2">
        <v>0.73</v>
      </c>
    </row>
    <row r="732" spans="2:4" ht="23.25" x14ac:dyDescent="0.35">
      <c r="B732">
        <v>731</v>
      </c>
      <c r="C732" s="1">
        <f t="shared" ca="1" si="11"/>
        <v>0.68669100439017794</v>
      </c>
      <c r="D732" s="2">
        <v>0.73099999999999998</v>
      </c>
    </row>
    <row r="733" spans="2:4" ht="23.25" x14ac:dyDescent="0.35">
      <c r="B733">
        <v>732</v>
      </c>
      <c r="C733" s="1">
        <f t="shared" ca="1" si="11"/>
        <v>0.20578983828662789</v>
      </c>
      <c r="D733" s="2">
        <v>0.73199999999999998</v>
      </c>
    </row>
    <row r="734" spans="2:4" ht="23.25" x14ac:dyDescent="0.35">
      <c r="B734">
        <v>733</v>
      </c>
      <c r="C734" s="1">
        <f t="shared" ca="1" si="11"/>
        <v>9.3133987194409129E-2</v>
      </c>
      <c r="D734" s="2">
        <v>0.73299999999999998</v>
      </c>
    </row>
    <row r="735" spans="2:4" ht="23.25" x14ac:dyDescent="0.35">
      <c r="B735">
        <v>734</v>
      </c>
      <c r="C735" s="1">
        <f t="shared" ca="1" si="11"/>
        <v>0.78940019900481639</v>
      </c>
      <c r="D735" s="2">
        <v>0.73399999999999999</v>
      </c>
    </row>
    <row r="736" spans="2:4" ht="23.25" x14ac:dyDescent="0.35">
      <c r="B736">
        <v>735</v>
      </c>
      <c r="C736" s="1">
        <f t="shared" ca="1" si="11"/>
        <v>0.92275895221972493</v>
      </c>
      <c r="D736" s="2">
        <v>0.73499999999999999</v>
      </c>
    </row>
    <row r="737" spans="2:4" ht="23.25" x14ac:dyDescent="0.35">
      <c r="B737">
        <v>736</v>
      </c>
      <c r="C737" s="1">
        <f t="shared" ca="1" si="11"/>
        <v>0.94613242071612558</v>
      </c>
      <c r="D737" s="2">
        <v>0.73599999999999999</v>
      </c>
    </row>
    <row r="738" spans="2:4" ht="23.25" x14ac:dyDescent="0.35">
      <c r="B738">
        <v>737</v>
      </c>
      <c r="C738" s="1">
        <f t="shared" ca="1" si="11"/>
        <v>0.85779139608802502</v>
      </c>
      <c r="D738" s="2">
        <v>0.73699999999999999</v>
      </c>
    </row>
    <row r="739" spans="2:4" ht="23.25" x14ac:dyDescent="0.35">
      <c r="B739">
        <v>738</v>
      </c>
      <c r="C739" s="1">
        <f t="shared" ca="1" si="11"/>
        <v>0.97348094568731036</v>
      </c>
      <c r="D739" s="2">
        <v>0.73799999999999999</v>
      </c>
    </row>
    <row r="740" spans="2:4" ht="23.25" x14ac:dyDescent="0.35">
      <c r="B740">
        <v>739</v>
      </c>
      <c r="C740" s="1">
        <f t="shared" ca="1" si="11"/>
        <v>6.7597401018402947E-2</v>
      </c>
      <c r="D740" s="2">
        <v>0.73899999999999999</v>
      </c>
    </row>
    <row r="741" spans="2:4" ht="23.25" x14ac:dyDescent="0.35">
      <c r="B741">
        <v>740</v>
      </c>
      <c r="C741" s="1">
        <f t="shared" ca="1" si="11"/>
        <v>0.67090232718885856</v>
      </c>
      <c r="D741" s="2">
        <v>0.74</v>
      </c>
    </row>
    <row r="742" spans="2:4" ht="23.25" x14ac:dyDescent="0.35">
      <c r="B742">
        <v>741</v>
      </c>
      <c r="C742" s="1">
        <f t="shared" ca="1" si="11"/>
        <v>0.26387681766926852</v>
      </c>
      <c r="D742" s="2">
        <v>0.74099999999999999</v>
      </c>
    </row>
    <row r="743" spans="2:4" ht="23.25" x14ac:dyDescent="0.35">
      <c r="B743">
        <v>742</v>
      </c>
      <c r="C743" s="1">
        <f t="shared" ca="1" si="11"/>
        <v>0.13573629762984674</v>
      </c>
      <c r="D743" s="2">
        <v>0.74199999999999999</v>
      </c>
    </row>
    <row r="744" spans="2:4" ht="23.25" x14ac:dyDescent="0.35">
      <c r="B744">
        <v>743</v>
      </c>
      <c r="C744" s="1">
        <f t="shared" ca="1" si="11"/>
        <v>0.14496589801020254</v>
      </c>
      <c r="D744" s="2">
        <v>0.74299999999999999</v>
      </c>
    </row>
    <row r="745" spans="2:4" ht="23.25" x14ac:dyDescent="0.35">
      <c r="B745">
        <v>744</v>
      </c>
      <c r="C745" s="1">
        <f t="shared" ca="1" si="11"/>
        <v>0.65376456319385978</v>
      </c>
      <c r="D745" s="2">
        <v>0.74399999999999999</v>
      </c>
    </row>
    <row r="746" spans="2:4" ht="23.25" x14ac:dyDescent="0.35">
      <c r="B746">
        <v>745</v>
      </c>
      <c r="C746" s="1">
        <f t="shared" ca="1" si="11"/>
        <v>0.5035044549154486</v>
      </c>
      <c r="D746" s="2">
        <v>0.745</v>
      </c>
    </row>
    <row r="747" spans="2:4" ht="23.25" x14ac:dyDescent="0.35">
      <c r="B747">
        <v>746</v>
      </c>
      <c r="C747" s="1">
        <f t="shared" ca="1" si="11"/>
        <v>0.54509468366221614</v>
      </c>
      <c r="D747" s="2">
        <v>0.746</v>
      </c>
    </row>
    <row r="748" spans="2:4" ht="23.25" x14ac:dyDescent="0.35">
      <c r="B748">
        <v>747</v>
      </c>
      <c r="C748" s="1">
        <f t="shared" ca="1" si="11"/>
        <v>0.52530644909292123</v>
      </c>
      <c r="D748" s="2">
        <v>0.747</v>
      </c>
    </row>
    <row r="749" spans="2:4" ht="23.25" x14ac:dyDescent="0.35">
      <c r="B749">
        <v>748</v>
      </c>
      <c r="C749" s="1">
        <f t="shared" ca="1" si="11"/>
        <v>9.3614027441103587E-2</v>
      </c>
      <c r="D749" s="2">
        <v>0.748</v>
      </c>
    </row>
    <row r="750" spans="2:4" ht="23.25" x14ac:dyDescent="0.35">
      <c r="B750">
        <v>749</v>
      </c>
      <c r="C750" s="1">
        <f t="shared" ca="1" si="11"/>
        <v>0.15771123336091719</v>
      </c>
      <c r="D750" s="2">
        <v>0.749</v>
      </c>
    </row>
    <row r="751" spans="2:4" ht="23.25" x14ac:dyDescent="0.35">
      <c r="B751">
        <v>750</v>
      </c>
      <c r="C751" s="1">
        <f t="shared" ca="1" si="11"/>
        <v>0.46807667303732503</v>
      </c>
      <c r="D751" s="2">
        <v>0.75</v>
      </c>
    </row>
    <row r="752" spans="2:4" ht="23.25" x14ac:dyDescent="0.35">
      <c r="B752">
        <v>751</v>
      </c>
      <c r="C752" s="1">
        <f t="shared" ca="1" si="11"/>
        <v>0.3857563527164185</v>
      </c>
      <c r="D752" s="2">
        <v>0.751</v>
      </c>
    </row>
    <row r="753" spans="2:4" ht="23.25" x14ac:dyDescent="0.35">
      <c r="B753">
        <v>752</v>
      </c>
      <c r="C753" s="1">
        <f t="shared" ca="1" si="11"/>
        <v>0.38268068047032699</v>
      </c>
      <c r="D753" s="2">
        <v>0.752</v>
      </c>
    </row>
    <row r="754" spans="2:4" ht="23.25" x14ac:dyDescent="0.35">
      <c r="B754">
        <v>753</v>
      </c>
      <c r="C754" s="1">
        <f t="shared" ca="1" si="11"/>
        <v>0.51412218160819456</v>
      </c>
      <c r="D754" s="2">
        <v>0.753</v>
      </c>
    </row>
    <row r="755" spans="2:4" ht="23.25" x14ac:dyDescent="0.35">
      <c r="B755">
        <v>754</v>
      </c>
      <c r="C755" s="1">
        <f t="shared" ca="1" si="11"/>
        <v>0.16104518769872023</v>
      </c>
      <c r="D755" s="2">
        <v>0.754</v>
      </c>
    </row>
    <row r="756" spans="2:4" ht="23.25" x14ac:dyDescent="0.35">
      <c r="B756">
        <v>755</v>
      </c>
      <c r="C756" s="1">
        <f t="shared" ca="1" si="11"/>
        <v>0.36996591511783872</v>
      </c>
      <c r="D756" s="2">
        <v>0.755</v>
      </c>
    </row>
    <row r="757" spans="2:4" ht="23.25" x14ac:dyDescent="0.35">
      <c r="B757">
        <v>756</v>
      </c>
      <c r="C757" s="1">
        <f t="shared" ca="1" si="11"/>
        <v>0.29620096225238102</v>
      </c>
      <c r="D757" s="2">
        <v>0.75600000000000001</v>
      </c>
    </row>
    <row r="758" spans="2:4" ht="23.25" x14ac:dyDescent="0.35">
      <c r="B758">
        <v>757</v>
      </c>
      <c r="C758" s="1">
        <f t="shared" ca="1" si="11"/>
        <v>0.85020405549789912</v>
      </c>
      <c r="D758" s="2">
        <v>0.75700000000000001</v>
      </c>
    </row>
    <row r="759" spans="2:4" ht="23.25" x14ac:dyDescent="0.35">
      <c r="B759">
        <v>758</v>
      </c>
      <c r="C759" s="1">
        <f t="shared" ca="1" si="11"/>
        <v>0.6949454700528046</v>
      </c>
      <c r="D759" s="2">
        <v>0.75800000000000001</v>
      </c>
    </row>
    <row r="760" spans="2:4" ht="23.25" x14ac:dyDescent="0.35">
      <c r="B760">
        <v>759</v>
      </c>
      <c r="C760" s="1">
        <f t="shared" ca="1" si="11"/>
        <v>0.71611371545888913</v>
      </c>
      <c r="D760" s="2">
        <v>0.75900000000000001</v>
      </c>
    </row>
    <row r="761" spans="2:4" ht="23.25" x14ac:dyDescent="0.35">
      <c r="B761">
        <v>760</v>
      </c>
      <c r="C761" s="1">
        <f t="shared" ca="1" si="11"/>
        <v>0.56466715890942387</v>
      </c>
      <c r="D761" s="2">
        <v>0.76</v>
      </c>
    </row>
    <row r="762" spans="2:4" ht="23.25" x14ac:dyDescent="0.35">
      <c r="B762">
        <v>761</v>
      </c>
      <c r="C762" s="1">
        <f t="shared" ca="1" si="11"/>
        <v>0.76426974494136468</v>
      </c>
      <c r="D762" s="2">
        <v>0.76100000000000001</v>
      </c>
    </row>
    <row r="763" spans="2:4" ht="23.25" x14ac:dyDescent="0.35">
      <c r="B763">
        <v>762</v>
      </c>
      <c r="C763" s="1">
        <f t="shared" ca="1" si="11"/>
        <v>2.5591613428632032E-2</v>
      </c>
      <c r="D763" s="2">
        <v>0.76200000000000001</v>
      </c>
    </row>
    <row r="764" spans="2:4" ht="23.25" x14ac:dyDescent="0.35">
      <c r="B764">
        <v>763</v>
      </c>
      <c r="C764" s="1">
        <f t="shared" ca="1" si="11"/>
        <v>0.6409089198385618</v>
      </c>
      <c r="D764" s="2">
        <v>0.76300000000000001</v>
      </c>
    </row>
    <row r="765" spans="2:4" ht="23.25" x14ac:dyDescent="0.35">
      <c r="B765">
        <v>764</v>
      </c>
      <c r="C765" s="1">
        <f t="shared" ca="1" si="11"/>
        <v>0.40753536670705504</v>
      </c>
      <c r="D765" s="2">
        <v>0.76400000000000001</v>
      </c>
    </row>
    <row r="766" spans="2:4" ht="23.25" x14ac:dyDescent="0.35">
      <c r="B766">
        <v>765</v>
      </c>
      <c r="C766" s="1">
        <f t="shared" ca="1" si="11"/>
        <v>0.72413814203360516</v>
      </c>
      <c r="D766" s="2">
        <v>0.76500000000000001</v>
      </c>
    </row>
    <row r="767" spans="2:4" ht="23.25" x14ac:dyDescent="0.35">
      <c r="B767">
        <v>766</v>
      </c>
      <c r="C767" s="1">
        <f t="shared" ca="1" si="11"/>
        <v>0.29504723228257679</v>
      </c>
      <c r="D767" s="2">
        <v>0.76600000000000001</v>
      </c>
    </row>
    <row r="768" spans="2:4" ht="23.25" x14ac:dyDescent="0.35">
      <c r="B768">
        <v>767</v>
      </c>
      <c r="C768" s="1">
        <f t="shared" ca="1" si="11"/>
        <v>0.25215760511379537</v>
      </c>
      <c r="D768" s="2">
        <v>0.76700000000000002</v>
      </c>
    </row>
    <row r="769" spans="2:4" ht="23.25" x14ac:dyDescent="0.35">
      <c r="B769">
        <v>768</v>
      </c>
      <c r="C769" s="1">
        <f t="shared" ca="1" si="11"/>
        <v>1.2003351334998413E-2</v>
      </c>
      <c r="D769" s="2">
        <v>0.76800000000000002</v>
      </c>
    </row>
    <row r="770" spans="2:4" ht="23.25" x14ac:dyDescent="0.35">
      <c r="B770">
        <v>769</v>
      </c>
      <c r="C770" s="1">
        <f t="shared" ca="1" si="11"/>
        <v>0.65717138909485162</v>
      </c>
      <c r="D770" s="2">
        <v>0.76900000000000002</v>
      </c>
    </row>
    <row r="771" spans="2:4" ht="23.25" x14ac:dyDescent="0.35">
      <c r="B771">
        <v>770</v>
      </c>
      <c r="C771" s="1">
        <f t="shared" ref="C771:C834" ca="1" si="12">RAND()</f>
        <v>0.10633633947740517</v>
      </c>
      <c r="D771" s="2">
        <v>0.77</v>
      </c>
    </row>
    <row r="772" spans="2:4" ht="23.25" x14ac:dyDescent="0.35">
      <c r="B772">
        <v>771</v>
      </c>
      <c r="C772" s="1">
        <f t="shared" ca="1" si="12"/>
        <v>0.17955849464550511</v>
      </c>
      <c r="D772" s="2">
        <v>0.77100000000000002</v>
      </c>
    </row>
    <row r="773" spans="2:4" ht="23.25" x14ac:dyDescent="0.35">
      <c r="B773">
        <v>772</v>
      </c>
      <c r="C773" s="1">
        <f t="shared" ca="1" si="12"/>
        <v>0.93083582417936483</v>
      </c>
      <c r="D773" s="2">
        <v>0.77200000000000002</v>
      </c>
    </row>
    <row r="774" spans="2:4" ht="23.25" x14ac:dyDescent="0.35">
      <c r="B774">
        <v>773</v>
      </c>
      <c r="C774" s="1">
        <f t="shared" ca="1" si="12"/>
        <v>0.96184755386274245</v>
      </c>
      <c r="D774" s="2">
        <v>0.77300000000000002</v>
      </c>
    </row>
    <row r="775" spans="2:4" ht="23.25" x14ac:dyDescent="0.35">
      <c r="B775">
        <v>774</v>
      </c>
      <c r="C775" s="1">
        <f t="shared" ca="1" si="12"/>
        <v>0.84597069270117886</v>
      </c>
      <c r="D775" s="2">
        <v>0.77400000000000002</v>
      </c>
    </row>
    <row r="776" spans="2:4" ht="23.25" x14ac:dyDescent="0.35">
      <c r="B776">
        <v>775</v>
      </c>
      <c r="C776" s="1">
        <f t="shared" ca="1" si="12"/>
        <v>0.15110942894220425</v>
      </c>
      <c r="D776" s="2">
        <v>0.77500000000000002</v>
      </c>
    </row>
    <row r="777" spans="2:4" ht="23.25" x14ac:dyDescent="0.35">
      <c r="B777">
        <v>776</v>
      </c>
      <c r="C777" s="1">
        <f t="shared" ca="1" si="12"/>
        <v>0.12134357091510772</v>
      </c>
      <c r="D777" s="2">
        <v>0.77600000000000002</v>
      </c>
    </row>
    <row r="778" spans="2:4" ht="23.25" x14ac:dyDescent="0.35">
      <c r="B778">
        <v>777</v>
      </c>
      <c r="C778" s="1">
        <f t="shared" ca="1" si="12"/>
        <v>0.39095253254344153</v>
      </c>
      <c r="D778" s="2">
        <v>0.77700000000000002</v>
      </c>
    </row>
    <row r="779" spans="2:4" ht="23.25" x14ac:dyDescent="0.35">
      <c r="B779">
        <v>778</v>
      </c>
      <c r="C779" s="1">
        <f t="shared" ca="1" si="12"/>
        <v>0.38576937388890764</v>
      </c>
      <c r="D779" s="2">
        <v>0.77800000000000002</v>
      </c>
    </row>
    <row r="780" spans="2:4" ht="23.25" x14ac:dyDescent="0.35">
      <c r="B780">
        <v>779</v>
      </c>
      <c r="C780" s="1">
        <f t="shared" ca="1" si="12"/>
        <v>0.10956218328795497</v>
      </c>
      <c r="D780" s="2">
        <v>0.77900000000000003</v>
      </c>
    </row>
    <row r="781" spans="2:4" ht="23.25" x14ac:dyDescent="0.35">
      <c r="B781">
        <v>780</v>
      </c>
      <c r="C781" s="1">
        <f t="shared" ca="1" si="12"/>
        <v>0.1987314888363646</v>
      </c>
      <c r="D781" s="2">
        <v>0.78</v>
      </c>
    </row>
    <row r="782" spans="2:4" ht="23.25" x14ac:dyDescent="0.35">
      <c r="B782">
        <v>781</v>
      </c>
      <c r="C782" s="1">
        <f t="shared" ca="1" si="12"/>
        <v>0.11878528944196209</v>
      </c>
      <c r="D782" s="2">
        <v>0.78100000000000003</v>
      </c>
    </row>
    <row r="783" spans="2:4" ht="23.25" x14ac:dyDescent="0.35">
      <c r="B783">
        <v>782</v>
      </c>
      <c r="C783" s="1">
        <f t="shared" ca="1" si="12"/>
        <v>0.6871592087113958</v>
      </c>
      <c r="D783" s="2">
        <v>0.78200000000000003</v>
      </c>
    </row>
    <row r="784" spans="2:4" ht="23.25" x14ac:dyDescent="0.35">
      <c r="B784">
        <v>783</v>
      </c>
      <c r="C784" s="1">
        <f t="shared" ca="1" si="12"/>
        <v>0.30577914803410933</v>
      </c>
      <c r="D784" s="2">
        <v>0.78300000000000003</v>
      </c>
    </row>
    <row r="785" spans="2:4" ht="23.25" x14ac:dyDescent="0.35">
      <c r="B785">
        <v>784</v>
      </c>
      <c r="C785" s="1">
        <f t="shared" ca="1" si="12"/>
        <v>0.31885754433602687</v>
      </c>
      <c r="D785" s="2">
        <v>0.78400000000000003</v>
      </c>
    </row>
    <row r="786" spans="2:4" ht="23.25" x14ac:dyDescent="0.35">
      <c r="B786">
        <v>785</v>
      </c>
      <c r="C786" s="1">
        <f t="shared" ca="1" si="12"/>
        <v>0.13613340506610883</v>
      </c>
      <c r="D786" s="2">
        <v>0.78500000000000003</v>
      </c>
    </row>
    <row r="787" spans="2:4" ht="23.25" x14ac:dyDescent="0.35">
      <c r="B787">
        <v>786</v>
      </c>
      <c r="C787" s="1">
        <f t="shared" ca="1" si="12"/>
        <v>0.28723189293717366</v>
      </c>
      <c r="D787" s="2">
        <v>0.78600000000000003</v>
      </c>
    </row>
    <row r="788" spans="2:4" ht="23.25" x14ac:dyDescent="0.35">
      <c r="B788">
        <v>787</v>
      </c>
      <c r="C788" s="1">
        <f t="shared" ca="1" si="12"/>
        <v>0.45653879172291567</v>
      </c>
      <c r="D788" s="2">
        <v>0.78700000000000003</v>
      </c>
    </row>
    <row r="789" spans="2:4" ht="23.25" x14ac:dyDescent="0.35">
      <c r="B789">
        <v>788</v>
      </c>
      <c r="C789" s="1">
        <f t="shared" ca="1" si="12"/>
        <v>0.1287810098376726</v>
      </c>
      <c r="D789" s="2">
        <v>0.78800000000000003</v>
      </c>
    </row>
    <row r="790" spans="2:4" ht="23.25" x14ac:dyDescent="0.35">
      <c r="B790">
        <v>789</v>
      </c>
      <c r="C790" s="1">
        <f t="shared" ca="1" si="12"/>
        <v>0.83259664782704257</v>
      </c>
      <c r="D790" s="2">
        <v>0.78900000000000003</v>
      </c>
    </row>
    <row r="791" spans="2:4" ht="23.25" x14ac:dyDescent="0.35">
      <c r="B791">
        <v>790</v>
      </c>
      <c r="C791" s="1">
        <f t="shared" ca="1" si="12"/>
        <v>0.70524577033321212</v>
      </c>
      <c r="D791" s="2">
        <v>0.79</v>
      </c>
    </row>
    <row r="792" spans="2:4" ht="23.25" x14ac:dyDescent="0.35">
      <c r="B792">
        <v>791</v>
      </c>
      <c r="C792" s="1">
        <f t="shared" ca="1" si="12"/>
        <v>0.57981640792061906</v>
      </c>
      <c r="D792" s="2">
        <v>0.79100000000000004</v>
      </c>
    </row>
    <row r="793" spans="2:4" ht="23.25" x14ac:dyDescent="0.35">
      <c r="B793">
        <v>792</v>
      </c>
      <c r="C793" s="1">
        <f t="shared" ca="1" si="12"/>
        <v>0.47681804747198464</v>
      </c>
      <c r="D793" s="2">
        <v>0.79200000000000004</v>
      </c>
    </row>
    <row r="794" spans="2:4" ht="23.25" x14ac:dyDescent="0.35">
      <c r="B794">
        <v>793</v>
      </c>
      <c r="C794" s="1">
        <f t="shared" ca="1" si="12"/>
        <v>0.33115625233238388</v>
      </c>
      <c r="D794" s="2">
        <v>0.79300000000000004</v>
      </c>
    </row>
    <row r="795" spans="2:4" ht="23.25" x14ac:dyDescent="0.35">
      <c r="B795">
        <v>794</v>
      </c>
      <c r="C795" s="1">
        <f t="shared" ca="1" si="12"/>
        <v>0.24381608846096836</v>
      </c>
      <c r="D795" s="2">
        <v>0.79400000000000004</v>
      </c>
    </row>
    <row r="796" spans="2:4" ht="23.25" x14ac:dyDescent="0.35">
      <c r="B796">
        <v>795</v>
      </c>
      <c r="C796" s="1">
        <f t="shared" ca="1" si="12"/>
        <v>0.66979437844393619</v>
      </c>
      <c r="D796" s="2">
        <v>0.79500000000000004</v>
      </c>
    </row>
    <row r="797" spans="2:4" ht="23.25" x14ac:dyDescent="0.35">
      <c r="B797">
        <v>796</v>
      </c>
      <c r="C797" s="1">
        <f t="shared" ca="1" si="12"/>
        <v>0.14540331046948418</v>
      </c>
      <c r="D797" s="2">
        <v>0.79600000000000004</v>
      </c>
    </row>
    <row r="798" spans="2:4" ht="23.25" x14ac:dyDescent="0.35">
      <c r="B798">
        <v>797</v>
      </c>
      <c r="C798" s="1">
        <f t="shared" ca="1" si="12"/>
        <v>0.72761247466821921</v>
      </c>
      <c r="D798" s="2">
        <v>0.79700000000000004</v>
      </c>
    </row>
    <row r="799" spans="2:4" ht="23.25" x14ac:dyDescent="0.35">
      <c r="B799">
        <v>798</v>
      </c>
      <c r="C799" s="1">
        <f t="shared" ca="1" si="12"/>
        <v>0.39549703853565932</v>
      </c>
      <c r="D799" s="2">
        <v>0.79800000000000004</v>
      </c>
    </row>
    <row r="800" spans="2:4" ht="23.25" x14ac:dyDescent="0.35">
      <c r="B800">
        <v>799</v>
      </c>
      <c r="C800" s="1">
        <f t="shared" ca="1" si="12"/>
        <v>0.64250508212576096</v>
      </c>
      <c r="D800" s="2">
        <v>0.79900000000000004</v>
      </c>
    </row>
    <row r="801" spans="2:4" ht="23.25" x14ac:dyDescent="0.35">
      <c r="B801">
        <v>800</v>
      </c>
      <c r="C801" s="1">
        <f t="shared" ca="1" si="12"/>
        <v>0.22741446177202751</v>
      </c>
      <c r="D801" s="2">
        <v>0.8</v>
      </c>
    </row>
    <row r="802" spans="2:4" ht="23.25" x14ac:dyDescent="0.35">
      <c r="B802">
        <v>801</v>
      </c>
      <c r="C802" s="1">
        <f t="shared" ca="1" si="12"/>
        <v>0.73564081958294325</v>
      </c>
      <c r="D802" s="2">
        <v>0.80100000000000005</v>
      </c>
    </row>
    <row r="803" spans="2:4" ht="23.25" x14ac:dyDescent="0.35">
      <c r="B803">
        <v>802</v>
      </c>
      <c r="C803" s="1">
        <f t="shared" ca="1" si="12"/>
        <v>0.47561350701775784</v>
      </c>
      <c r="D803" s="2">
        <v>0.80200000000000005</v>
      </c>
    </row>
    <row r="804" spans="2:4" ht="23.25" x14ac:dyDescent="0.35">
      <c r="B804">
        <v>803</v>
      </c>
      <c r="C804" s="1">
        <f t="shared" ca="1" si="12"/>
        <v>0.3246744173072903</v>
      </c>
      <c r="D804" s="2">
        <v>0.80300000000000005</v>
      </c>
    </row>
    <row r="805" spans="2:4" ht="23.25" x14ac:dyDescent="0.35">
      <c r="B805">
        <v>804</v>
      </c>
      <c r="C805" s="1">
        <f t="shared" ca="1" si="12"/>
        <v>0.59609802405047285</v>
      </c>
      <c r="D805" s="2">
        <v>0.80400000000000005</v>
      </c>
    </row>
    <row r="806" spans="2:4" ht="23.25" x14ac:dyDescent="0.35">
      <c r="B806">
        <v>805</v>
      </c>
      <c r="C806" s="1">
        <f t="shared" ca="1" si="12"/>
        <v>0.71102455797279529</v>
      </c>
      <c r="D806" s="2">
        <v>0.80500000000000005</v>
      </c>
    </row>
    <row r="807" spans="2:4" ht="23.25" x14ac:dyDescent="0.35">
      <c r="B807">
        <v>806</v>
      </c>
      <c r="C807" s="1">
        <f t="shared" ca="1" si="12"/>
        <v>0.32090926062540859</v>
      </c>
      <c r="D807" s="2">
        <v>0.80600000000000005</v>
      </c>
    </row>
    <row r="808" spans="2:4" ht="23.25" x14ac:dyDescent="0.35">
      <c r="B808">
        <v>807</v>
      </c>
      <c r="C808" s="1">
        <f t="shared" ca="1" si="12"/>
        <v>0.50948257623478221</v>
      </c>
      <c r="D808" s="2">
        <v>0.80700000000000005</v>
      </c>
    </row>
    <row r="809" spans="2:4" ht="23.25" x14ac:dyDescent="0.35">
      <c r="B809">
        <v>808</v>
      </c>
      <c r="C809" s="1">
        <f t="shared" ca="1" si="12"/>
        <v>0.51887716381107452</v>
      </c>
      <c r="D809" s="2">
        <v>0.80800000000000005</v>
      </c>
    </row>
    <row r="810" spans="2:4" ht="23.25" x14ac:dyDescent="0.35">
      <c r="B810">
        <v>809</v>
      </c>
      <c r="C810" s="1">
        <f t="shared" ca="1" si="12"/>
        <v>0.15637552067550475</v>
      </c>
      <c r="D810" s="2">
        <v>0.80900000000000005</v>
      </c>
    </row>
    <row r="811" spans="2:4" ht="23.25" x14ac:dyDescent="0.35">
      <c r="B811">
        <v>810</v>
      </c>
      <c r="C811" s="1">
        <f t="shared" ca="1" si="12"/>
        <v>0.41604246196967076</v>
      </c>
      <c r="D811" s="2">
        <v>0.81</v>
      </c>
    </row>
    <row r="812" spans="2:4" ht="23.25" x14ac:dyDescent="0.35">
      <c r="B812">
        <v>811</v>
      </c>
      <c r="C812" s="1">
        <f t="shared" ca="1" si="12"/>
        <v>0.50682241608823897</v>
      </c>
      <c r="D812" s="2">
        <v>0.81100000000000005</v>
      </c>
    </row>
    <row r="813" spans="2:4" ht="23.25" x14ac:dyDescent="0.35">
      <c r="B813">
        <v>812</v>
      </c>
      <c r="C813" s="1">
        <f t="shared" ca="1" si="12"/>
        <v>0.83274483465867621</v>
      </c>
      <c r="D813" s="2">
        <v>0.81200000000000006</v>
      </c>
    </row>
    <row r="814" spans="2:4" ht="23.25" x14ac:dyDescent="0.35">
      <c r="B814">
        <v>813</v>
      </c>
      <c r="C814" s="1">
        <f t="shared" ca="1" si="12"/>
        <v>0.28718855233040985</v>
      </c>
      <c r="D814" s="2">
        <v>0.81299999999999994</v>
      </c>
    </row>
    <row r="815" spans="2:4" ht="23.25" x14ac:dyDescent="0.35">
      <c r="B815">
        <v>814</v>
      </c>
      <c r="C815" s="1">
        <f t="shared" ca="1" si="12"/>
        <v>0.77076310244331114</v>
      </c>
      <c r="D815" s="2">
        <v>0.81399999999999995</v>
      </c>
    </row>
    <row r="816" spans="2:4" ht="23.25" x14ac:dyDescent="0.35">
      <c r="B816">
        <v>815</v>
      </c>
      <c r="C816" s="1">
        <f t="shared" ca="1" si="12"/>
        <v>0.63937585285086451</v>
      </c>
      <c r="D816" s="2">
        <v>0.81499999999999995</v>
      </c>
    </row>
    <row r="817" spans="2:4" ht="23.25" x14ac:dyDescent="0.35">
      <c r="B817">
        <v>816</v>
      </c>
      <c r="C817" s="1">
        <f t="shared" ca="1" si="12"/>
        <v>0.80928469798126068</v>
      </c>
      <c r="D817" s="2">
        <v>0.81599999999999995</v>
      </c>
    </row>
    <row r="818" spans="2:4" ht="23.25" x14ac:dyDescent="0.35">
      <c r="B818">
        <v>817</v>
      </c>
      <c r="C818" s="1">
        <f t="shared" ca="1" si="12"/>
        <v>0.99237145071547728</v>
      </c>
      <c r="D818" s="2">
        <v>0.81699999999999995</v>
      </c>
    </row>
    <row r="819" spans="2:4" ht="23.25" x14ac:dyDescent="0.35">
      <c r="B819">
        <v>818</v>
      </c>
      <c r="C819" s="1">
        <f t="shared" ca="1" si="12"/>
        <v>0.85781734856743208</v>
      </c>
      <c r="D819" s="2">
        <v>0.81799999999999995</v>
      </c>
    </row>
    <row r="820" spans="2:4" ht="23.25" x14ac:dyDescent="0.35">
      <c r="B820">
        <v>819</v>
      </c>
      <c r="C820" s="1">
        <f t="shared" ca="1" si="12"/>
        <v>0.93716034077329968</v>
      </c>
      <c r="D820" s="2">
        <v>0.81899999999999995</v>
      </c>
    </row>
    <row r="821" spans="2:4" ht="23.25" x14ac:dyDescent="0.35">
      <c r="B821">
        <v>820</v>
      </c>
      <c r="C821" s="1">
        <f t="shared" ca="1" si="12"/>
        <v>0.42923699690684358</v>
      </c>
      <c r="D821" s="2">
        <v>0.82</v>
      </c>
    </row>
    <row r="822" spans="2:4" ht="23.25" x14ac:dyDescent="0.35">
      <c r="B822">
        <v>821</v>
      </c>
      <c r="C822" s="1">
        <f t="shared" ca="1" si="12"/>
        <v>0.91047287234755458</v>
      </c>
      <c r="D822" s="2">
        <v>0.82099999999999995</v>
      </c>
    </row>
    <row r="823" spans="2:4" ht="23.25" x14ac:dyDescent="0.35">
      <c r="B823">
        <v>822</v>
      </c>
      <c r="C823" s="1">
        <f t="shared" ca="1" si="12"/>
        <v>0.20382894483797642</v>
      </c>
      <c r="D823" s="2">
        <v>0.82199999999999995</v>
      </c>
    </row>
    <row r="824" spans="2:4" ht="23.25" x14ac:dyDescent="0.35">
      <c r="B824">
        <v>823</v>
      </c>
      <c r="C824" s="1">
        <f t="shared" ca="1" si="12"/>
        <v>0.51492380758148204</v>
      </c>
      <c r="D824" s="2">
        <v>0.82299999999999995</v>
      </c>
    </row>
    <row r="825" spans="2:4" ht="23.25" x14ac:dyDescent="0.35">
      <c r="B825">
        <v>824</v>
      </c>
      <c r="C825" s="1">
        <f t="shared" ca="1" si="12"/>
        <v>0.98829683905885779</v>
      </c>
      <c r="D825" s="2">
        <v>0.82399999999999995</v>
      </c>
    </row>
    <row r="826" spans="2:4" ht="23.25" x14ac:dyDescent="0.35">
      <c r="B826">
        <v>825</v>
      </c>
      <c r="C826" s="1">
        <f t="shared" ca="1" si="12"/>
        <v>0.330889713419942</v>
      </c>
      <c r="D826" s="2">
        <v>0.82499999999999996</v>
      </c>
    </row>
    <row r="827" spans="2:4" ht="23.25" x14ac:dyDescent="0.35">
      <c r="B827">
        <v>826</v>
      </c>
      <c r="C827" s="1">
        <f t="shared" ca="1" si="12"/>
        <v>0.7311829034267977</v>
      </c>
      <c r="D827" s="2">
        <v>0.82599999999999996</v>
      </c>
    </row>
    <row r="828" spans="2:4" ht="23.25" x14ac:dyDescent="0.35">
      <c r="B828">
        <v>827</v>
      </c>
      <c r="C828" s="1">
        <f t="shared" ca="1" si="12"/>
        <v>0.19657534186308212</v>
      </c>
      <c r="D828" s="2">
        <v>0.82699999999999996</v>
      </c>
    </row>
    <row r="829" spans="2:4" ht="23.25" x14ac:dyDescent="0.35">
      <c r="B829">
        <v>828</v>
      </c>
      <c r="C829" s="1">
        <f t="shared" ca="1" si="12"/>
        <v>0.13107872308932</v>
      </c>
      <c r="D829" s="2">
        <v>0.82799999999999996</v>
      </c>
    </row>
    <row r="830" spans="2:4" ht="23.25" x14ac:dyDescent="0.35">
      <c r="B830">
        <v>829</v>
      </c>
      <c r="C830" s="1">
        <f t="shared" ca="1" si="12"/>
        <v>0.38241927914651819</v>
      </c>
      <c r="D830" s="2">
        <v>0.82899999999999996</v>
      </c>
    </row>
    <row r="831" spans="2:4" ht="23.25" x14ac:dyDescent="0.35">
      <c r="B831">
        <v>830</v>
      </c>
      <c r="C831" s="1">
        <f t="shared" ca="1" si="12"/>
        <v>0.46373227193094169</v>
      </c>
      <c r="D831" s="2">
        <v>0.83</v>
      </c>
    </row>
    <row r="832" spans="2:4" ht="23.25" x14ac:dyDescent="0.35">
      <c r="B832">
        <v>831</v>
      </c>
      <c r="C832" s="1">
        <f t="shared" ca="1" si="12"/>
        <v>0.33558650389738776</v>
      </c>
      <c r="D832" s="2">
        <v>0.83099999999999996</v>
      </c>
    </row>
    <row r="833" spans="2:4" ht="23.25" x14ac:dyDescent="0.35">
      <c r="B833">
        <v>832</v>
      </c>
      <c r="C833" s="1">
        <f t="shared" ca="1" si="12"/>
        <v>0.5736946614725198</v>
      </c>
      <c r="D833" s="2">
        <v>0.83199999999999996</v>
      </c>
    </row>
    <row r="834" spans="2:4" ht="23.25" x14ac:dyDescent="0.35">
      <c r="B834">
        <v>833</v>
      </c>
      <c r="C834" s="1">
        <f t="shared" ca="1" si="12"/>
        <v>0.32286160395990116</v>
      </c>
      <c r="D834" s="2">
        <v>0.83299999999999996</v>
      </c>
    </row>
    <row r="835" spans="2:4" ht="23.25" x14ac:dyDescent="0.35">
      <c r="B835">
        <v>834</v>
      </c>
      <c r="C835" s="1">
        <f t="shared" ref="C835:C898" ca="1" si="13">RAND()</f>
        <v>0.54381717715974076</v>
      </c>
      <c r="D835" s="2">
        <v>0.83399999999999996</v>
      </c>
    </row>
    <row r="836" spans="2:4" ht="23.25" x14ac:dyDescent="0.35">
      <c r="B836">
        <v>835</v>
      </c>
      <c r="C836" s="1">
        <f t="shared" ca="1" si="13"/>
        <v>0.65278507885336423</v>
      </c>
      <c r="D836" s="2">
        <v>0.83499999999999996</v>
      </c>
    </row>
    <row r="837" spans="2:4" ht="23.25" x14ac:dyDescent="0.35">
      <c r="B837">
        <v>836</v>
      </c>
      <c r="C837" s="1">
        <f t="shared" ca="1" si="13"/>
        <v>0.61381234693349884</v>
      </c>
      <c r="D837" s="2">
        <v>0.83599999999999997</v>
      </c>
    </row>
    <row r="838" spans="2:4" ht="23.25" x14ac:dyDescent="0.35">
      <c r="B838">
        <v>837</v>
      </c>
      <c r="C838" s="1">
        <f t="shared" ca="1" si="13"/>
        <v>0.25927817445005741</v>
      </c>
      <c r="D838" s="2">
        <v>0.83699999999999997</v>
      </c>
    </row>
    <row r="839" spans="2:4" ht="23.25" x14ac:dyDescent="0.35">
      <c r="B839">
        <v>838</v>
      </c>
      <c r="C839" s="1">
        <f t="shared" ca="1" si="13"/>
        <v>0.13903051279070278</v>
      </c>
      <c r="D839" s="2">
        <v>0.83799999999999997</v>
      </c>
    </row>
    <row r="840" spans="2:4" ht="23.25" x14ac:dyDescent="0.35">
      <c r="B840">
        <v>839</v>
      </c>
      <c r="C840" s="1">
        <f t="shared" ca="1" si="13"/>
        <v>0.66336769459797451</v>
      </c>
      <c r="D840" s="2">
        <v>0.83899999999999997</v>
      </c>
    </row>
    <row r="841" spans="2:4" ht="23.25" x14ac:dyDescent="0.35">
      <c r="B841">
        <v>840</v>
      </c>
      <c r="C841" s="1">
        <f t="shared" ca="1" si="13"/>
        <v>0.23374904793765172</v>
      </c>
      <c r="D841" s="2">
        <v>0.84</v>
      </c>
    </row>
    <row r="842" spans="2:4" ht="23.25" x14ac:dyDescent="0.35">
      <c r="B842">
        <v>841</v>
      </c>
      <c r="C842" s="1">
        <f t="shared" ca="1" si="13"/>
        <v>0.36055905580459302</v>
      </c>
      <c r="D842" s="2">
        <v>0.84099999999999997</v>
      </c>
    </row>
    <row r="843" spans="2:4" ht="23.25" x14ac:dyDescent="0.35">
      <c r="B843">
        <v>842</v>
      </c>
      <c r="C843" s="1">
        <f t="shared" ca="1" si="13"/>
        <v>0.65462506452871272</v>
      </c>
      <c r="D843" s="2">
        <v>0.84199999999999997</v>
      </c>
    </row>
    <row r="844" spans="2:4" ht="23.25" x14ac:dyDescent="0.35">
      <c r="B844">
        <v>843</v>
      </c>
      <c r="C844" s="1">
        <f t="shared" ca="1" si="13"/>
        <v>0.49144808577939003</v>
      </c>
      <c r="D844" s="2">
        <v>0.84299999999999997</v>
      </c>
    </row>
    <row r="845" spans="2:4" ht="23.25" x14ac:dyDescent="0.35">
      <c r="B845">
        <v>844</v>
      </c>
      <c r="C845" s="1">
        <f t="shared" ca="1" si="13"/>
        <v>2.3261346957331841E-2</v>
      </c>
      <c r="D845" s="2">
        <v>0.84399999999999997</v>
      </c>
    </row>
    <row r="846" spans="2:4" ht="23.25" x14ac:dyDescent="0.35">
      <c r="B846">
        <v>845</v>
      </c>
      <c r="C846" s="1">
        <f t="shared" ca="1" si="13"/>
        <v>0.41786424730155458</v>
      </c>
      <c r="D846" s="2">
        <v>0.84499999999999997</v>
      </c>
    </row>
    <row r="847" spans="2:4" ht="23.25" x14ac:dyDescent="0.35">
      <c r="B847">
        <v>846</v>
      </c>
      <c r="C847" s="1">
        <f t="shared" ca="1" si="13"/>
        <v>0.4510760425226833</v>
      </c>
      <c r="D847" s="2">
        <v>0.84599999999999997</v>
      </c>
    </row>
    <row r="848" spans="2:4" ht="23.25" x14ac:dyDescent="0.35">
      <c r="B848">
        <v>847</v>
      </c>
      <c r="C848" s="1">
        <f t="shared" ca="1" si="13"/>
        <v>0.86606027454592993</v>
      </c>
      <c r="D848" s="2">
        <v>0.84699999999999998</v>
      </c>
    </row>
    <row r="849" spans="2:4" ht="23.25" x14ac:dyDescent="0.35">
      <c r="B849">
        <v>848</v>
      </c>
      <c r="C849" s="1">
        <f t="shared" ca="1" si="13"/>
        <v>0.32499959234944986</v>
      </c>
      <c r="D849" s="2">
        <v>0.84799999999999998</v>
      </c>
    </row>
    <row r="850" spans="2:4" ht="23.25" x14ac:dyDescent="0.35">
      <c r="B850">
        <v>849</v>
      </c>
      <c r="C850" s="1">
        <f t="shared" ca="1" si="13"/>
        <v>0.97649248434894209</v>
      </c>
      <c r="D850" s="2">
        <v>0.84899999999999998</v>
      </c>
    </row>
    <row r="851" spans="2:4" ht="23.25" x14ac:dyDescent="0.35">
      <c r="B851">
        <v>850</v>
      </c>
      <c r="C851" s="1">
        <f t="shared" ca="1" si="13"/>
        <v>0.79626730725502759</v>
      </c>
      <c r="D851" s="2">
        <v>0.85</v>
      </c>
    </row>
    <row r="852" spans="2:4" ht="23.25" x14ac:dyDescent="0.35">
      <c r="B852">
        <v>851</v>
      </c>
      <c r="C852" s="1">
        <f t="shared" ca="1" si="13"/>
        <v>0.76583094617265579</v>
      </c>
      <c r="D852" s="2">
        <v>0.85099999999999998</v>
      </c>
    </row>
    <row r="853" spans="2:4" ht="23.25" x14ac:dyDescent="0.35">
      <c r="B853">
        <v>852</v>
      </c>
      <c r="C853" s="1">
        <f t="shared" ca="1" si="13"/>
        <v>0.66475389679703933</v>
      </c>
      <c r="D853" s="2">
        <v>0.85199999999999998</v>
      </c>
    </row>
    <row r="854" spans="2:4" ht="23.25" x14ac:dyDescent="0.35">
      <c r="B854">
        <v>853</v>
      </c>
      <c r="C854" s="1">
        <f t="shared" ca="1" si="13"/>
        <v>0.90646150985412632</v>
      </c>
      <c r="D854" s="2">
        <v>0.85299999999999998</v>
      </c>
    </row>
    <row r="855" spans="2:4" ht="23.25" x14ac:dyDescent="0.35">
      <c r="B855">
        <v>854</v>
      </c>
      <c r="C855" s="1">
        <f t="shared" ca="1" si="13"/>
        <v>5.4873381495304741E-2</v>
      </c>
      <c r="D855" s="2">
        <v>0.85399999999999998</v>
      </c>
    </row>
    <row r="856" spans="2:4" ht="23.25" x14ac:dyDescent="0.35">
      <c r="B856">
        <v>855</v>
      </c>
      <c r="C856" s="1">
        <f t="shared" ca="1" si="13"/>
        <v>0.4267447638672639</v>
      </c>
      <c r="D856" s="2">
        <v>0.85499999999999998</v>
      </c>
    </row>
    <row r="857" spans="2:4" ht="23.25" x14ac:dyDescent="0.35">
      <c r="B857">
        <v>856</v>
      </c>
      <c r="C857" s="1">
        <f t="shared" ca="1" si="13"/>
        <v>0.68167094402291717</v>
      </c>
      <c r="D857" s="2">
        <v>0.85599999999999998</v>
      </c>
    </row>
    <row r="858" spans="2:4" ht="23.25" x14ac:dyDescent="0.35">
      <c r="B858">
        <v>857</v>
      </c>
      <c r="C858" s="1">
        <f t="shared" ca="1" si="13"/>
        <v>0.18815508363537847</v>
      </c>
      <c r="D858" s="2">
        <v>0.85699999999999998</v>
      </c>
    </row>
    <row r="859" spans="2:4" ht="23.25" x14ac:dyDescent="0.35">
      <c r="B859">
        <v>858</v>
      </c>
      <c r="C859" s="1">
        <f t="shared" ca="1" si="13"/>
        <v>8.0674788336153602E-2</v>
      </c>
      <c r="D859" s="2">
        <v>0.85799999999999998</v>
      </c>
    </row>
    <row r="860" spans="2:4" ht="23.25" x14ac:dyDescent="0.35">
      <c r="B860">
        <v>859</v>
      </c>
      <c r="C860" s="1">
        <f t="shared" ca="1" si="13"/>
        <v>0.86025187146021398</v>
      </c>
      <c r="D860" s="2">
        <v>0.85899999999999999</v>
      </c>
    </row>
    <row r="861" spans="2:4" ht="23.25" x14ac:dyDescent="0.35">
      <c r="B861">
        <v>860</v>
      </c>
      <c r="C861" s="1">
        <f t="shared" ca="1" si="13"/>
        <v>0.39172166681037712</v>
      </c>
      <c r="D861" s="2">
        <v>0.86</v>
      </c>
    </row>
    <row r="862" spans="2:4" ht="23.25" x14ac:dyDescent="0.35">
      <c r="B862">
        <v>861</v>
      </c>
      <c r="C862" s="1">
        <f t="shared" ca="1" si="13"/>
        <v>0.21448153718904572</v>
      </c>
      <c r="D862" s="2">
        <v>0.86099999999999999</v>
      </c>
    </row>
    <row r="863" spans="2:4" ht="23.25" x14ac:dyDescent="0.35">
      <c r="B863">
        <v>862</v>
      </c>
      <c r="C863" s="1">
        <f t="shared" ca="1" si="13"/>
        <v>0.90604903820997185</v>
      </c>
      <c r="D863" s="2">
        <v>0.86199999999999999</v>
      </c>
    </row>
    <row r="864" spans="2:4" ht="23.25" x14ac:dyDescent="0.35">
      <c r="B864">
        <v>863</v>
      </c>
      <c r="C864" s="1">
        <f t="shared" ca="1" si="13"/>
        <v>6.617162930411391E-2</v>
      </c>
      <c r="D864" s="2">
        <v>0.86299999999999999</v>
      </c>
    </row>
    <row r="865" spans="2:4" ht="23.25" x14ac:dyDescent="0.35">
      <c r="B865">
        <v>864</v>
      </c>
      <c r="C865" s="1">
        <f t="shared" ca="1" si="13"/>
        <v>0.62242607494679913</v>
      </c>
      <c r="D865" s="2">
        <v>0.86399999999999999</v>
      </c>
    </row>
    <row r="866" spans="2:4" ht="23.25" x14ac:dyDescent="0.35">
      <c r="B866">
        <v>865</v>
      </c>
      <c r="C866" s="1">
        <f t="shared" ca="1" si="13"/>
        <v>8.2486671958738933E-2</v>
      </c>
      <c r="D866" s="2">
        <v>0.86499999999999999</v>
      </c>
    </row>
    <row r="867" spans="2:4" ht="23.25" x14ac:dyDescent="0.35">
      <c r="B867">
        <v>866</v>
      </c>
      <c r="C867" s="1">
        <f t="shared" ca="1" si="13"/>
        <v>0.35223382011314275</v>
      </c>
      <c r="D867" s="2">
        <v>0.86599999999999999</v>
      </c>
    </row>
    <row r="868" spans="2:4" ht="23.25" x14ac:dyDescent="0.35">
      <c r="B868">
        <v>867</v>
      </c>
      <c r="C868" s="1">
        <f t="shared" ca="1" si="13"/>
        <v>0.90767681921525478</v>
      </c>
      <c r="D868" s="2">
        <v>0.86699999999999999</v>
      </c>
    </row>
    <row r="869" spans="2:4" ht="23.25" x14ac:dyDescent="0.35">
      <c r="B869">
        <v>868</v>
      </c>
      <c r="C869" s="1">
        <f t="shared" ca="1" si="13"/>
        <v>0.26867960999633755</v>
      </c>
      <c r="D869" s="2">
        <v>0.86799999999999999</v>
      </c>
    </row>
    <row r="870" spans="2:4" ht="23.25" x14ac:dyDescent="0.35">
      <c r="B870">
        <v>869</v>
      </c>
      <c r="C870" s="1">
        <f t="shared" ca="1" si="13"/>
        <v>0.21870214678655475</v>
      </c>
      <c r="D870" s="2">
        <v>0.86899999999999999</v>
      </c>
    </row>
    <row r="871" spans="2:4" ht="23.25" x14ac:dyDescent="0.35">
      <c r="B871">
        <v>870</v>
      </c>
      <c r="C871" s="1">
        <f t="shared" ca="1" si="13"/>
        <v>0.31889083480060354</v>
      </c>
      <c r="D871" s="2">
        <v>0.87</v>
      </c>
    </row>
    <row r="872" spans="2:4" ht="23.25" x14ac:dyDescent="0.35">
      <c r="B872">
        <v>871</v>
      </c>
      <c r="C872" s="1">
        <f t="shared" ca="1" si="13"/>
        <v>0.26195042502652921</v>
      </c>
      <c r="D872" s="2">
        <v>0.871</v>
      </c>
    </row>
    <row r="873" spans="2:4" ht="23.25" x14ac:dyDescent="0.35">
      <c r="B873">
        <v>872</v>
      </c>
      <c r="C873" s="1">
        <f t="shared" ca="1" si="13"/>
        <v>0.41803623416102598</v>
      </c>
      <c r="D873" s="2">
        <v>0.872</v>
      </c>
    </row>
    <row r="874" spans="2:4" ht="23.25" x14ac:dyDescent="0.35">
      <c r="B874">
        <v>873</v>
      </c>
      <c r="C874" s="1">
        <f t="shared" ca="1" si="13"/>
        <v>0.11199525088348594</v>
      </c>
      <c r="D874" s="2">
        <v>0.873</v>
      </c>
    </row>
    <row r="875" spans="2:4" ht="23.25" x14ac:dyDescent="0.35">
      <c r="B875">
        <v>874</v>
      </c>
      <c r="C875" s="1">
        <f t="shared" ca="1" si="13"/>
        <v>0.32159876033452039</v>
      </c>
      <c r="D875" s="2">
        <v>0.874</v>
      </c>
    </row>
    <row r="876" spans="2:4" ht="23.25" x14ac:dyDescent="0.35">
      <c r="B876">
        <v>875</v>
      </c>
      <c r="C876" s="1">
        <f t="shared" ca="1" si="13"/>
        <v>0.74130026881528177</v>
      </c>
      <c r="D876" s="2">
        <v>0.875</v>
      </c>
    </row>
    <row r="877" spans="2:4" ht="23.25" x14ac:dyDescent="0.35">
      <c r="B877">
        <v>876</v>
      </c>
      <c r="C877" s="1">
        <f t="shared" ca="1" si="13"/>
        <v>0.72156916043928332</v>
      </c>
      <c r="D877" s="2">
        <v>0.876</v>
      </c>
    </row>
    <row r="878" spans="2:4" ht="23.25" x14ac:dyDescent="0.35">
      <c r="B878">
        <v>877</v>
      </c>
      <c r="C878" s="1">
        <f t="shared" ca="1" si="13"/>
        <v>0.36010867281198233</v>
      </c>
      <c r="D878" s="2">
        <v>0.877</v>
      </c>
    </row>
    <row r="879" spans="2:4" ht="23.25" x14ac:dyDescent="0.35">
      <c r="B879">
        <v>878</v>
      </c>
      <c r="C879" s="1">
        <f t="shared" ca="1" si="13"/>
        <v>0.94634162166367219</v>
      </c>
      <c r="D879" s="2">
        <v>0.878</v>
      </c>
    </row>
    <row r="880" spans="2:4" ht="23.25" x14ac:dyDescent="0.35">
      <c r="B880">
        <v>879</v>
      </c>
      <c r="C880" s="1">
        <f t="shared" ca="1" si="13"/>
        <v>0.34833321940448525</v>
      </c>
      <c r="D880" s="2">
        <v>0.879</v>
      </c>
    </row>
    <row r="881" spans="2:4" ht="23.25" x14ac:dyDescent="0.35">
      <c r="B881">
        <v>880</v>
      </c>
      <c r="C881" s="1">
        <f t="shared" ca="1" si="13"/>
        <v>0.59482580196662749</v>
      </c>
      <c r="D881" s="2">
        <v>0.88</v>
      </c>
    </row>
    <row r="882" spans="2:4" ht="23.25" x14ac:dyDescent="0.35">
      <c r="B882">
        <v>881</v>
      </c>
      <c r="C882" s="1">
        <f t="shared" ca="1" si="13"/>
        <v>0.92476731278901136</v>
      </c>
      <c r="D882" s="2">
        <v>0.88100000000000001</v>
      </c>
    </row>
    <row r="883" spans="2:4" ht="23.25" x14ac:dyDescent="0.35">
      <c r="B883">
        <v>882</v>
      </c>
      <c r="C883" s="1">
        <f t="shared" ca="1" si="13"/>
        <v>0.41965535598358694</v>
      </c>
      <c r="D883" s="2">
        <v>0.88200000000000001</v>
      </c>
    </row>
    <row r="884" spans="2:4" ht="23.25" x14ac:dyDescent="0.35">
      <c r="B884">
        <v>883</v>
      </c>
      <c r="C884" s="1">
        <f t="shared" ca="1" si="13"/>
        <v>0.92585185269803261</v>
      </c>
      <c r="D884" s="2">
        <v>0.88300000000000001</v>
      </c>
    </row>
    <row r="885" spans="2:4" ht="23.25" x14ac:dyDescent="0.35">
      <c r="B885">
        <v>884</v>
      </c>
      <c r="C885" s="1">
        <f t="shared" ca="1" si="13"/>
        <v>0.8983990836624316</v>
      </c>
      <c r="D885" s="2">
        <v>0.88400000000000001</v>
      </c>
    </row>
    <row r="886" spans="2:4" ht="23.25" x14ac:dyDescent="0.35">
      <c r="B886">
        <v>885</v>
      </c>
      <c r="C886" s="1">
        <f t="shared" ca="1" si="13"/>
        <v>3.164491426522209E-2</v>
      </c>
      <c r="D886" s="2">
        <v>0.88500000000000001</v>
      </c>
    </row>
    <row r="887" spans="2:4" ht="23.25" x14ac:dyDescent="0.35">
      <c r="B887">
        <v>886</v>
      </c>
      <c r="C887" s="1">
        <f t="shared" ca="1" si="13"/>
        <v>0.47463498270295568</v>
      </c>
      <c r="D887" s="2">
        <v>0.88600000000000001</v>
      </c>
    </row>
    <row r="888" spans="2:4" ht="23.25" x14ac:dyDescent="0.35">
      <c r="B888">
        <v>887</v>
      </c>
      <c r="C888" s="1">
        <f t="shared" ca="1" si="13"/>
        <v>0.35180232642783615</v>
      </c>
      <c r="D888" s="2">
        <v>0.88700000000000001</v>
      </c>
    </row>
    <row r="889" spans="2:4" ht="23.25" x14ac:dyDescent="0.35">
      <c r="B889">
        <v>888</v>
      </c>
      <c r="C889" s="1">
        <f t="shared" ca="1" si="13"/>
        <v>0.14712878912254546</v>
      </c>
      <c r="D889" s="2">
        <v>0.88800000000000001</v>
      </c>
    </row>
    <row r="890" spans="2:4" ht="23.25" x14ac:dyDescent="0.35">
      <c r="B890">
        <v>889</v>
      </c>
      <c r="C890" s="1">
        <f t="shared" ca="1" si="13"/>
        <v>0.63091605997765521</v>
      </c>
      <c r="D890" s="2">
        <v>0.88900000000000001</v>
      </c>
    </row>
    <row r="891" spans="2:4" ht="23.25" x14ac:dyDescent="0.35">
      <c r="B891">
        <v>890</v>
      </c>
      <c r="C891" s="1">
        <f t="shared" ca="1" si="13"/>
        <v>0.90332507021790387</v>
      </c>
      <c r="D891" s="2">
        <v>0.89</v>
      </c>
    </row>
    <row r="892" spans="2:4" ht="23.25" x14ac:dyDescent="0.35">
      <c r="B892">
        <v>891</v>
      </c>
      <c r="C892" s="1">
        <f t="shared" ca="1" si="13"/>
        <v>0.85448212973711957</v>
      </c>
      <c r="D892" s="2">
        <v>0.89100000000000001</v>
      </c>
    </row>
    <row r="893" spans="2:4" ht="23.25" x14ac:dyDescent="0.35">
      <c r="B893">
        <v>892</v>
      </c>
      <c r="C893" s="1">
        <f t="shared" ca="1" si="13"/>
        <v>0.2314386894941014</v>
      </c>
      <c r="D893" s="2">
        <v>0.89200000000000002</v>
      </c>
    </row>
    <row r="894" spans="2:4" ht="23.25" x14ac:dyDescent="0.35">
      <c r="B894">
        <v>893</v>
      </c>
      <c r="C894" s="1">
        <f t="shared" ca="1" si="13"/>
        <v>0.75121071173150289</v>
      </c>
      <c r="D894" s="2">
        <v>0.89300000000000002</v>
      </c>
    </row>
    <row r="895" spans="2:4" ht="23.25" x14ac:dyDescent="0.35">
      <c r="B895">
        <v>894</v>
      </c>
      <c r="C895" s="1">
        <f t="shared" ca="1" si="13"/>
        <v>0.55473891505696038</v>
      </c>
      <c r="D895" s="2">
        <v>0.89400000000000002</v>
      </c>
    </row>
    <row r="896" spans="2:4" ht="23.25" x14ac:dyDescent="0.35">
      <c r="B896">
        <v>895</v>
      </c>
      <c r="C896" s="1">
        <f t="shared" ca="1" si="13"/>
        <v>0.16556537586565911</v>
      </c>
      <c r="D896" s="2">
        <v>0.89500000000000002</v>
      </c>
    </row>
    <row r="897" spans="2:4" ht="23.25" x14ac:dyDescent="0.35">
      <c r="B897">
        <v>896</v>
      </c>
      <c r="C897" s="1">
        <f t="shared" ca="1" si="13"/>
        <v>0.68388044078387189</v>
      </c>
      <c r="D897" s="2">
        <v>0.89600000000000002</v>
      </c>
    </row>
    <row r="898" spans="2:4" ht="23.25" x14ac:dyDescent="0.35">
      <c r="B898">
        <v>897</v>
      </c>
      <c r="C898" s="1">
        <f t="shared" ca="1" si="13"/>
        <v>2.516232001750951E-2</v>
      </c>
      <c r="D898" s="2">
        <v>0.89700000000000002</v>
      </c>
    </row>
    <row r="899" spans="2:4" ht="23.25" x14ac:dyDescent="0.35">
      <c r="B899">
        <v>898</v>
      </c>
      <c r="C899" s="1">
        <f t="shared" ref="C899:C962" ca="1" si="14">RAND()</f>
        <v>0.76946648872832812</v>
      </c>
      <c r="D899" s="2">
        <v>0.89800000000000002</v>
      </c>
    </row>
    <row r="900" spans="2:4" ht="23.25" x14ac:dyDescent="0.35">
      <c r="B900">
        <v>899</v>
      </c>
      <c r="C900" s="1">
        <f t="shared" ca="1" si="14"/>
        <v>0.20418595470053491</v>
      </c>
      <c r="D900" s="2">
        <v>0.89900000000000002</v>
      </c>
    </row>
    <row r="901" spans="2:4" ht="23.25" x14ac:dyDescent="0.35">
      <c r="B901">
        <v>900</v>
      </c>
      <c r="C901" s="1">
        <f t="shared" ca="1" si="14"/>
        <v>0.8846525819385257</v>
      </c>
      <c r="D901" s="2">
        <v>0.9</v>
      </c>
    </row>
    <row r="902" spans="2:4" ht="23.25" x14ac:dyDescent="0.35">
      <c r="B902">
        <v>901</v>
      </c>
      <c r="C902" s="1">
        <f t="shared" ca="1" si="14"/>
        <v>0.70964798596259704</v>
      </c>
      <c r="D902" s="2">
        <v>0.90100000000000002</v>
      </c>
    </row>
    <row r="903" spans="2:4" ht="23.25" x14ac:dyDescent="0.35">
      <c r="B903">
        <v>902</v>
      </c>
      <c r="C903" s="1">
        <f t="shared" ca="1" si="14"/>
        <v>0.7167169863320686</v>
      </c>
      <c r="D903" s="2">
        <v>0.90200000000000002</v>
      </c>
    </row>
    <row r="904" spans="2:4" ht="23.25" x14ac:dyDescent="0.35">
      <c r="B904">
        <v>903</v>
      </c>
      <c r="C904" s="1">
        <f t="shared" ca="1" si="14"/>
        <v>0.49651316012805669</v>
      </c>
      <c r="D904" s="2">
        <v>0.90300000000000002</v>
      </c>
    </row>
    <row r="905" spans="2:4" ht="23.25" x14ac:dyDescent="0.35">
      <c r="B905">
        <v>904</v>
      </c>
      <c r="C905" s="1">
        <f t="shared" ca="1" si="14"/>
        <v>0.67122180348546878</v>
      </c>
      <c r="D905" s="2">
        <v>0.90400000000000003</v>
      </c>
    </row>
    <row r="906" spans="2:4" ht="23.25" x14ac:dyDescent="0.35">
      <c r="B906">
        <v>905</v>
      </c>
      <c r="C906" s="1">
        <f t="shared" ca="1" si="14"/>
        <v>0.75604996939285152</v>
      </c>
      <c r="D906" s="2">
        <v>0.90500000000000003</v>
      </c>
    </row>
    <row r="907" spans="2:4" ht="23.25" x14ac:dyDescent="0.35">
      <c r="B907">
        <v>906</v>
      </c>
      <c r="C907" s="1">
        <f t="shared" ca="1" si="14"/>
        <v>0.43632704765291641</v>
      </c>
      <c r="D907" s="2">
        <v>0.90600000000000003</v>
      </c>
    </row>
    <row r="908" spans="2:4" ht="23.25" x14ac:dyDescent="0.35">
      <c r="B908">
        <v>907</v>
      </c>
      <c r="C908" s="1">
        <f t="shared" ca="1" si="14"/>
        <v>0.95795641019097277</v>
      </c>
      <c r="D908" s="2">
        <v>0.90700000000000003</v>
      </c>
    </row>
    <row r="909" spans="2:4" ht="23.25" x14ac:dyDescent="0.35">
      <c r="B909">
        <v>908</v>
      </c>
      <c r="C909" s="1">
        <f t="shared" ca="1" si="14"/>
        <v>2.7121645221566903E-2</v>
      </c>
      <c r="D909" s="2">
        <v>0.90800000000000003</v>
      </c>
    </row>
    <row r="910" spans="2:4" ht="23.25" x14ac:dyDescent="0.35">
      <c r="B910">
        <v>909</v>
      </c>
      <c r="C910" s="1">
        <f t="shared" ca="1" si="14"/>
        <v>0.80358953066666738</v>
      </c>
      <c r="D910" s="2">
        <v>0.90900000000000003</v>
      </c>
    </row>
    <row r="911" spans="2:4" ht="23.25" x14ac:dyDescent="0.35">
      <c r="B911">
        <v>910</v>
      </c>
      <c r="C911" s="1">
        <f t="shared" ca="1" si="14"/>
        <v>0.36834228804984392</v>
      </c>
      <c r="D911" s="2">
        <v>0.91</v>
      </c>
    </row>
    <row r="912" spans="2:4" ht="23.25" x14ac:dyDescent="0.35">
      <c r="B912">
        <v>911</v>
      </c>
      <c r="C912" s="1">
        <f t="shared" ca="1" si="14"/>
        <v>0.94422753825178407</v>
      </c>
      <c r="D912" s="2">
        <v>0.91100000000000003</v>
      </c>
    </row>
    <row r="913" spans="2:4" ht="23.25" x14ac:dyDescent="0.35">
      <c r="B913">
        <v>912</v>
      </c>
      <c r="C913" s="1">
        <f t="shared" ca="1" si="14"/>
        <v>0.11529459638309958</v>
      </c>
      <c r="D913" s="2">
        <v>0.91200000000000003</v>
      </c>
    </row>
    <row r="914" spans="2:4" ht="23.25" x14ac:dyDescent="0.35">
      <c r="B914">
        <v>913</v>
      </c>
      <c r="C914" s="1">
        <f t="shared" ca="1" si="14"/>
        <v>0.59380100073707542</v>
      </c>
      <c r="D914" s="2">
        <v>0.91300000000000003</v>
      </c>
    </row>
    <row r="915" spans="2:4" ht="23.25" x14ac:dyDescent="0.35">
      <c r="B915">
        <v>914</v>
      </c>
      <c r="C915" s="1">
        <f t="shared" ca="1" si="14"/>
        <v>0.47227731952451846</v>
      </c>
      <c r="D915" s="2">
        <v>0.91400000000000003</v>
      </c>
    </row>
    <row r="916" spans="2:4" ht="23.25" x14ac:dyDescent="0.35">
      <c r="B916">
        <v>915</v>
      </c>
      <c r="C916" s="1">
        <f t="shared" ca="1" si="14"/>
        <v>0.20873960320877161</v>
      </c>
      <c r="D916" s="2">
        <v>0.91500000000000004</v>
      </c>
    </row>
    <row r="917" spans="2:4" ht="23.25" x14ac:dyDescent="0.35">
      <c r="B917">
        <v>916</v>
      </c>
      <c r="C917" s="1">
        <f t="shared" ca="1" si="14"/>
        <v>2.9370231180337547E-2</v>
      </c>
      <c r="D917" s="2">
        <v>0.91600000000000004</v>
      </c>
    </row>
    <row r="918" spans="2:4" ht="23.25" x14ac:dyDescent="0.35">
      <c r="B918">
        <v>917</v>
      </c>
      <c r="C918" s="1">
        <f t="shared" ca="1" si="14"/>
        <v>0.51867734077020378</v>
      </c>
      <c r="D918" s="2">
        <v>0.91700000000000004</v>
      </c>
    </row>
    <row r="919" spans="2:4" ht="23.25" x14ac:dyDescent="0.35">
      <c r="B919">
        <v>918</v>
      </c>
      <c r="C919" s="1">
        <f t="shared" ca="1" si="14"/>
        <v>0.75301095429471598</v>
      </c>
      <c r="D919" s="2">
        <v>0.91800000000000004</v>
      </c>
    </row>
    <row r="920" spans="2:4" ht="23.25" x14ac:dyDescent="0.35">
      <c r="B920">
        <v>919</v>
      </c>
      <c r="C920" s="1">
        <f t="shared" ca="1" si="14"/>
        <v>5.698420712876251E-2</v>
      </c>
      <c r="D920" s="2">
        <v>0.91900000000000004</v>
      </c>
    </row>
    <row r="921" spans="2:4" ht="23.25" x14ac:dyDescent="0.35">
      <c r="B921">
        <v>920</v>
      </c>
      <c r="C921" s="1">
        <f t="shared" ca="1" si="14"/>
        <v>0.69016737398194217</v>
      </c>
      <c r="D921" s="2">
        <v>0.92</v>
      </c>
    </row>
    <row r="922" spans="2:4" ht="23.25" x14ac:dyDescent="0.35">
      <c r="B922">
        <v>921</v>
      </c>
      <c r="C922" s="1">
        <f t="shared" ca="1" si="14"/>
        <v>8.5931280241449581E-2</v>
      </c>
      <c r="D922" s="2">
        <v>0.92100000000000004</v>
      </c>
    </row>
    <row r="923" spans="2:4" ht="23.25" x14ac:dyDescent="0.35">
      <c r="B923">
        <v>922</v>
      </c>
      <c r="C923" s="1">
        <f t="shared" ca="1" si="14"/>
        <v>0.22835020530831607</v>
      </c>
      <c r="D923" s="2">
        <v>0.92200000000000004</v>
      </c>
    </row>
    <row r="924" spans="2:4" ht="23.25" x14ac:dyDescent="0.35">
      <c r="B924">
        <v>923</v>
      </c>
      <c r="C924" s="1">
        <f t="shared" ca="1" si="14"/>
        <v>0.17957429030215077</v>
      </c>
      <c r="D924" s="2">
        <v>0.92300000000000004</v>
      </c>
    </row>
    <row r="925" spans="2:4" ht="23.25" x14ac:dyDescent="0.35">
      <c r="B925">
        <v>924</v>
      </c>
      <c r="C925" s="1">
        <f t="shared" ca="1" si="14"/>
        <v>0.23208642686080438</v>
      </c>
      <c r="D925" s="2">
        <v>0.92400000000000004</v>
      </c>
    </row>
    <row r="926" spans="2:4" ht="23.25" x14ac:dyDescent="0.35">
      <c r="B926">
        <v>925</v>
      </c>
      <c r="C926" s="1">
        <f t="shared" ca="1" si="14"/>
        <v>0.85748105659900475</v>
      </c>
      <c r="D926" s="2">
        <v>0.92500000000000004</v>
      </c>
    </row>
    <row r="927" spans="2:4" ht="23.25" x14ac:dyDescent="0.35">
      <c r="B927">
        <v>926</v>
      </c>
      <c r="C927" s="1">
        <f t="shared" ca="1" si="14"/>
        <v>0.13117458480111621</v>
      </c>
      <c r="D927" s="2">
        <v>0.92600000000000005</v>
      </c>
    </row>
    <row r="928" spans="2:4" ht="23.25" x14ac:dyDescent="0.35">
      <c r="B928">
        <v>927</v>
      </c>
      <c r="C928" s="1">
        <f t="shared" ca="1" si="14"/>
        <v>0.60197104053040174</v>
      </c>
      <c r="D928" s="2">
        <v>0.92700000000000005</v>
      </c>
    </row>
    <row r="929" spans="2:4" ht="23.25" x14ac:dyDescent="0.35">
      <c r="B929">
        <v>928</v>
      </c>
      <c r="C929" s="1">
        <f t="shared" ca="1" si="14"/>
        <v>0.55810150928152635</v>
      </c>
      <c r="D929" s="2">
        <v>0.92800000000000005</v>
      </c>
    </row>
    <row r="930" spans="2:4" ht="23.25" x14ac:dyDescent="0.35">
      <c r="B930">
        <v>929</v>
      </c>
      <c r="C930" s="1">
        <f t="shared" ca="1" si="14"/>
        <v>0.64334864178654139</v>
      </c>
      <c r="D930" s="2">
        <v>0.92900000000000005</v>
      </c>
    </row>
    <row r="931" spans="2:4" ht="23.25" x14ac:dyDescent="0.35">
      <c r="B931">
        <v>930</v>
      </c>
      <c r="C931" s="1">
        <f t="shared" ca="1" si="14"/>
        <v>0.49859875946086341</v>
      </c>
      <c r="D931" s="2">
        <v>0.93</v>
      </c>
    </row>
    <row r="932" spans="2:4" ht="23.25" x14ac:dyDescent="0.35">
      <c r="B932">
        <v>931</v>
      </c>
      <c r="C932" s="1">
        <f t="shared" ca="1" si="14"/>
        <v>0.82594109516420766</v>
      </c>
      <c r="D932" s="2">
        <v>0.93100000000000005</v>
      </c>
    </row>
    <row r="933" spans="2:4" ht="23.25" x14ac:dyDescent="0.35">
      <c r="B933">
        <v>932</v>
      </c>
      <c r="C933" s="1">
        <f t="shared" ca="1" si="14"/>
        <v>0.68443869228031895</v>
      </c>
      <c r="D933" s="2">
        <v>0.93200000000000005</v>
      </c>
    </row>
    <row r="934" spans="2:4" ht="23.25" x14ac:dyDescent="0.35">
      <c r="B934">
        <v>933</v>
      </c>
      <c r="C934" s="1">
        <f t="shared" ca="1" si="14"/>
        <v>0.36129908923646181</v>
      </c>
      <c r="D934" s="2">
        <v>0.93300000000000005</v>
      </c>
    </row>
    <row r="935" spans="2:4" ht="23.25" x14ac:dyDescent="0.35">
      <c r="B935">
        <v>934</v>
      </c>
      <c r="C935" s="1">
        <f t="shared" ca="1" si="14"/>
        <v>0.61214650746997656</v>
      </c>
      <c r="D935" s="2">
        <v>0.93400000000000005</v>
      </c>
    </row>
    <row r="936" spans="2:4" ht="23.25" x14ac:dyDescent="0.35">
      <c r="B936">
        <v>935</v>
      </c>
      <c r="C936" s="1">
        <f t="shared" ca="1" si="14"/>
        <v>1.6924977157858345E-2</v>
      </c>
      <c r="D936" s="2">
        <v>0.93500000000000005</v>
      </c>
    </row>
    <row r="937" spans="2:4" ht="23.25" x14ac:dyDescent="0.35">
      <c r="B937">
        <v>936</v>
      </c>
      <c r="C937" s="1">
        <f t="shared" ca="1" si="14"/>
        <v>0.13247987444524223</v>
      </c>
      <c r="D937" s="2">
        <v>0.93600000000000005</v>
      </c>
    </row>
    <row r="938" spans="2:4" ht="23.25" x14ac:dyDescent="0.35">
      <c r="B938">
        <v>937</v>
      </c>
      <c r="C938" s="1">
        <f t="shared" ca="1" si="14"/>
        <v>0.60560363097803716</v>
      </c>
      <c r="D938" s="2">
        <v>0.93700000000000006</v>
      </c>
    </row>
    <row r="939" spans="2:4" ht="23.25" x14ac:dyDescent="0.35">
      <c r="B939">
        <v>938</v>
      </c>
      <c r="C939" s="1">
        <f t="shared" ca="1" si="14"/>
        <v>0.5260539326309589</v>
      </c>
      <c r="D939" s="2">
        <v>0.93799999999999994</v>
      </c>
    </row>
    <row r="940" spans="2:4" ht="23.25" x14ac:dyDescent="0.35">
      <c r="B940">
        <v>939</v>
      </c>
      <c r="C940" s="1">
        <f t="shared" ca="1" si="14"/>
        <v>0.14604834342320372</v>
      </c>
      <c r="D940" s="2">
        <v>0.93899999999999995</v>
      </c>
    </row>
    <row r="941" spans="2:4" ht="23.25" x14ac:dyDescent="0.35">
      <c r="B941">
        <v>940</v>
      </c>
      <c r="C941" s="1">
        <f t="shared" ca="1" si="14"/>
        <v>0.97439490303986298</v>
      </c>
      <c r="D941" s="2">
        <v>0.94</v>
      </c>
    </row>
    <row r="942" spans="2:4" ht="23.25" x14ac:dyDescent="0.35">
      <c r="B942">
        <v>941</v>
      </c>
      <c r="C942" s="1">
        <f t="shared" ca="1" si="14"/>
        <v>9.5981927886364726E-2</v>
      </c>
      <c r="D942" s="2">
        <v>0.94099999999999995</v>
      </c>
    </row>
    <row r="943" spans="2:4" ht="23.25" x14ac:dyDescent="0.35">
      <c r="B943">
        <v>942</v>
      </c>
      <c r="C943" s="1">
        <f t="shared" ca="1" si="14"/>
        <v>0.38452913138174427</v>
      </c>
      <c r="D943" s="2">
        <v>0.94199999999999995</v>
      </c>
    </row>
    <row r="944" spans="2:4" ht="23.25" x14ac:dyDescent="0.35">
      <c r="B944">
        <v>943</v>
      </c>
      <c r="C944" s="1">
        <f t="shared" ca="1" si="14"/>
        <v>0.24253219539871951</v>
      </c>
      <c r="D944" s="2">
        <v>0.94299999999999995</v>
      </c>
    </row>
    <row r="945" spans="2:4" ht="23.25" x14ac:dyDescent="0.35">
      <c r="B945">
        <v>944</v>
      </c>
      <c r="C945" s="1">
        <f t="shared" ca="1" si="14"/>
        <v>0.81467979653754052</v>
      </c>
      <c r="D945" s="2">
        <v>0.94399999999999995</v>
      </c>
    </row>
    <row r="946" spans="2:4" ht="23.25" x14ac:dyDescent="0.35">
      <c r="B946">
        <v>945</v>
      </c>
      <c r="C946" s="1">
        <f t="shared" ca="1" si="14"/>
        <v>0.53905617653502635</v>
      </c>
      <c r="D946" s="2">
        <v>0.94499999999999995</v>
      </c>
    </row>
    <row r="947" spans="2:4" ht="23.25" x14ac:dyDescent="0.35">
      <c r="B947">
        <v>946</v>
      </c>
      <c r="C947" s="1">
        <f t="shared" ca="1" si="14"/>
        <v>6.9336528425429922E-2</v>
      </c>
      <c r="D947" s="2">
        <v>0.94599999999999995</v>
      </c>
    </row>
    <row r="948" spans="2:4" ht="23.25" x14ac:dyDescent="0.35">
      <c r="B948">
        <v>947</v>
      </c>
      <c r="C948" s="1">
        <f t="shared" ca="1" si="14"/>
        <v>0.97352944449937717</v>
      </c>
      <c r="D948" s="2">
        <v>0.94699999999999995</v>
      </c>
    </row>
    <row r="949" spans="2:4" ht="23.25" x14ac:dyDescent="0.35">
      <c r="B949">
        <v>948</v>
      </c>
      <c r="C949" s="1">
        <f t="shared" ca="1" si="14"/>
        <v>0.4440456473815555</v>
      </c>
      <c r="D949" s="2">
        <v>0.94799999999999995</v>
      </c>
    </row>
    <row r="950" spans="2:4" ht="23.25" x14ac:dyDescent="0.35">
      <c r="B950">
        <v>949</v>
      </c>
      <c r="C950" s="1">
        <f t="shared" ca="1" si="14"/>
        <v>0.26680145609022787</v>
      </c>
      <c r="D950" s="2">
        <v>0.94899999999999995</v>
      </c>
    </row>
    <row r="951" spans="2:4" ht="23.25" x14ac:dyDescent="0.35">
      <c r="B951">
        <v>950</v>
      </c>
      <c r="C951" s="1">
        <f t="shared" ca="1" si="14"/>
        <v>0.19731768450968912</v>
      </c>
      <c r="D951" s="2">
        <v>0.95</v>
      </c>
    </row>
    <row r="952" spans="2:4" ht="23.25" x14ac:dyDescent="0.35">
      <c r="B952">
        <v>951</v>
      </c>
      <c r="C952" s="1">
        <f t="shared" ca="1" si="14"/>
        <v>0.63464317619991917</v>
      </c>
      <c r="D952" s="2">
        <v>0.95099999999999996</v>
      </c>
    </row>
    <row r="953" spans="2:4" ht="23.25" x14ac:dyDescent="0.35">
      <c r="B953">
        <v>952</v>
      </c>
      <c r="C953" s="1">
        <f t="shared" ca="1" si="14"/>
        <v>0.89714257985103696</v>
      </c>
      <c r="D953" s="2">
        <v>0.95199999999999996</v>
      </c>
    </row>
    <row r="954" spans="2:4" ht="23.25" x14ac:dyDescent="0.35">
      <c r="B954">
        <v>953</v>
      </c>
      <c r="C954" s="1">
        <f t="shared" ca="1" si="14"/>
        <v>0.43865273344324174</v>
      </c>
      <c r="D954" s="2">
        <v>0.95299999999999996</v>
      </c>
    </row>
    <row r="955" spans="2:4" ht="23.25" x14ac:dyDescent="0.35">
      <c r="B955">
        <v>954</v>
      </c>
      <c r="C955" s="1">
        <f t="shared" ca="1" si="14"/>
        <v>1.7242227067333804E-2</v>
      </c>
      <c r="D955" s="2">
        <v>0.95399999999999996</v>
      </c>
    </row>
    <row r="956" spans="2:4" ht="23.25" x14ac:dyDescent="0.35">
      <c r="B956">
        <v>955</v>
      </c>
      <c r="C956" s="1">
        <f t="shared" ca="1" si="14"/>
        <v>0.57300494534956636</v>
      </c>
      <c r="D956" s="2">
        <v>0.95499999999999996</v>
      </c>
    </row>
    <row r="957" spans="2:4" ht="23.25" x14ac:dyDescent="0.35">
      <c r="B957">
        <v>956</v>
      </c>
      <c r="C957" s="1">
        <f t="shared" ca="1" si="14"/>
        <v>0.87621613401696008</v>
      </c>
      <c r="D957" s="2">
        <v>0.95599999999999996</v>
      </c>
    </row>
    <row r="958" spans="2:4" ht="23.25" x14ac:dyDescent="0.35">
      <c r="B958">
        <v>957</v>
      </c>
      <c r="C958" s="1">
        <f t="shared" ca="1" si="14"/>
        <v>0.33883425016494173</v>
      </c>
      <c r="D958" s="2">
        <v>0.95699999999999996</v>
      </c>
    </row>
    <row r="959" spans="2:4" ht="23.25" x14ac:dyDescent="0.35">
      <c r="B959">
        <v>958</v>
      </c>
      <c r="C959" s="1">
        <f t="shared" ca="1" si="14"/>
        <v>0.39171988462186691</v>
      </c>
      <c r="D959" s="2">
        <v>0.95799999999999996</v>
      </c>
    </row>
    <row r="960" spans="2:4" ht="23.25" x14ac:dyDescent="0.35">
      <c r="B960">
        <v>959</v>
      </c>
      <c r="C960" s="1">
        <f t="shared" ca="1" si="14"/>
        <v>0.32951011817428189</v>
      </c>
      <c r="D960" s="2">
        <v>0.95899999999999996</v>
      </c>
    </row>
    <row r="961" spans="2:4" ht="23.25" x14ac:dyDescent="0.35">
      <c r="B961">
        <v>960</v>
      </c>
      <c r="C961" s="1">
        <f t="shared" ca="1" si="14"/>
        <v>6.568544423631939E-2</v>
      </c>
      <c r="D961" s="2">
        <v>0.96</v>
      </c>
    </row>
    <row r="962" spans="2:4" ht="23.25" x14ac:dyDescent="0.35">
      <c r="B962">
        <v>961</v>
      </c>
      <c r="C962" s="1">
        <f t="shared" ca="1" si="14"/>
        <v>0.48048477243816945</v>
      </c>
      <c r="D962" s="2">
        <v>0.96099999999999997</v>
      </c>
    </row>
    <row r="963" spans="2:4" ht="23.25" x14ac:dyDescent="0.35">
      <c r="B963">
        <v>962</v>
      </c>
      <c r="C963" s="1">
        <f t="shared" ref="C963:C1001" ca="1" si="15">RAND()</f>
        <v>0.90494598385191372</v>
      </c>
      <c r="D963" s="2">
        <v>0.96199999999999997</v>
      </c>
    </row>
    <row r="964" spans="2:4" ht="23.25" x14ac:dyDescent="0.35">
      <c r="B964">
        <v>963</v>
      </c>
      <c r="C964" s="1">
        <f t="shared" ca="1" si="15"/>
        <v>0.4680687844100142</v>
      </c>
      <c r="D964" s="2">
        <v>0.96299999999999997</v>
      </c>
    </row>
    <row r="965" spans="2:4" ht="23.25" x14ac:dyDescent="0.35">
      <c r="B965">
        <v>964</v>
      </c>
      <c r="C965" s="1">
        <f t="shared" ca="1" si="15"/>
        <v>0.87765597510608262</v>
      </c>
      <c r="D965" s="2">
        <v>0.96399999999999997</v>
      </c>
    </row>
    <row r="966" spans="2:4" ht="23.25" x14ac:dyDescent="0.35">
      <c r="B966">
        <v>965</v>
      </c>
      <c r="C966" s="1">
        <f t="shared" ca="1" si="15"/>
        <v>0.94650556819060694</v>
      </c>
      <c r="D966" s="2">
        <v>0.96499999999999997</v>
      </c>
    </row>
    <row r="967" spans="2:4" ht="23.25" x14ac:dyDescent="0.35">
      <c r="B967">
        <v>966</v>
      </c>
      <c r="C967" s="1">
        <f t="shared" ca="1" si="15"/>
        <v>0.51675977168017495</v>
      </c>
      <c r="D967" s="2">
        <v>0.96599999999999997</v>
      </c>
    </row>
    <row r="968" spans="2:4" ht="23.25" x14ac:dyDescent="0.35">
      <c r="B968">
        <v>967</v>
      </c>
      <c r="C968" s="1">
        <f t="shared" ca="1" si="15"/>
        <v>0.63158610972786333</v>
      </c>
      <c r="D968" s="2">
        <v>0.96699999999999997</v>
      </c>
    </row>
    <row r="969" spans="2:4" ht="23.25" x14ac:dyDescent="0.35">
      <c r="B969">
        <v>968</v>
      </c>
      <c r="C969" s="1">
        <f t="shared" ca="1" si="15"/>
        <v>0.82021186846691174</v>
      </c>
      <c r="D969" s="2">
        <v>0.96799999999999997</v>
      </c>
    </row>
    <row r="970" spans="2:4" ht="23.25" x14ac:dyDescent="0.35">
      <c r="B970">
        <v>969</v>
      </c>
      <c r="C970" s="1">
        <f t="shared" ca="1" si="15"/>
        <v>0.99564435691295738</v>
      </c>
      <c r="D970" s="2">
        <v>0.96899999999999997</v>
      </c>
    </row>
    <row r="971" spans="2:4" ht="23.25" x14ac:dyDescent="0.35">
      <c r="B971">
        <v>970</v>
      </c>
      <c r="C971" s="1">
        <f t="shared" ca="1" si="15"/>
        <v>0.61296918132395117</v>
      </c>
      <c r="D971" s="2">
        <v>0.97</v>
      </c>
    </row>
    <row r="972" spans="2:4" ht="23.25" x14ac:dyDescent="0.35">
      <c r="B972">
        <v>971</v>
      </c>
      <c r="C972" s="1">
        <f t="shared" ca="1" si="15"/>
        <v>0.28672176994886234</v>
      </c>
      <c r="D972" s="2">
        <v>0.97099999999999997</v>
      </c>
    </row>
    <row r="973" spans="2:4" ht="23.25" x14ac:dyDescent="0.35">
      <c r="B973">
        <v>972</v>
      </c>
      <c r="C973" s="1">
        <f t="shared" ca="1" si="15"/>
        <v>0.46441213569101414</v>
      </c>
      <c r="D973" s="2">
        <v>0.97199999999999998</v>
      </c>
    </row>
    <row r="974" spans="2:4" ht="23.25" x14ac:dyDescent="0.35">
      <c r="B974">
        <v>973</v>
      </c>
      <c r="C974" s="1">
        <f t="shared" ca="1" si="15"/>
        <v>0.83004696939380707</v>
      </c>
      <c r="D974" s="2">
        <v>0.97299999999999998</v>
      </c>
    </row>
    <row r="975" spans="2:4" ht="23.25" x14ac:dyDescent="0.35">
      <c r="B975">
        <v>974</v>
      </c>
      <c r="C975" s="1">
        <f t="shared" ca="1" si="15"/>
        <v>0.84344132145550277</v>
      </c>
      <c r="D975" s="2">
        <v>0.97399999999999998</v>
      </c>
    </row>
    <row r="976" spans="2:4" ht="23.25" x14ac:dyDescent="0.35">
      <c r="B976">
        <v>975</v>
      </c>
      <c r="C976" s="1">
        <f t="shared" ca="1" si="15"/>
        <v>0.8632502374628811</v>
      </c>
      <c r="D976" s="2">
        <v>0.97499999999999998</v>
      </c>
    </row>
    <row r="977" spans="2:4" ht="23.25" x14ac:dyDescent="0.35">
      <c r="B977">
        <v>976</v>
      </c>
      <c r="C977" s="1">
        <f t="shared" ca="1" si="15"/>
        <v>3.0447928193056084E-2</v>
      </c>
      <c r="D977" s="2">
        <v>0.97599999999999998</v>
      </c>
    </row>
    <row r="978" spans="2:4" ht="23.25" x14ac:dyDescent="0.35">
      <c r="B978">
        <v>977</v>
      </c>
      <c r="C978" s="1">
        <f t="shared" ca="1" si="15"/>
        <v>0.42572272568370739</v>
      </c>
      <c r="D978" s="2">
        <v>0.97699999999999998</v>
      </c>
    </row>
    <row r="979" spans="2:4" ht="23.25" x14ac:dyDescent="0.35">
      <c r="B979">
        <v>978</v>
      </c>
      <c r="C979" s="1">
        <f t="shared" ca="1" si="15"/>
        <v>0.5229171195885044</v>
      </c>
      <c r="D979" s="2">
        <v>0.97799999999999998</v>
      </c>
    </row>
    <row r="980" spans="2:4" ht="23.25" x14ac:dyDescent="0.35">
      <c r="B980">
        <v>979</v>
      </c>
      <c r="C980" s="1">
        <f t="shared" ca="1" si="15"/>
        <v>0.11266470797503358</v>
      </c>
      <c r="D980" s="2">
        <v>0.97899999999999998</v>
      </c>
    </row>
    <row r="981" spans="2:4" ht="23.25" x14ac:dyDescent="0.35">
      <c r="B981">
        <v>980</v>
      </c>
      <c r="C981" s="1">
        <f t="shared" ca="1" si="15"/>
        <v>0.58262580931958674</v>
      </c>
      <c r="D981" s="2">
        <v>0.98</v>
      </c>
    </row>
    <row r="982" spans="2:4" ht="23.25" x14ac:dyDescent="0.35">
      <c r="B982">
        <v>981</v>
      </c>
      <c r="C982" s="1">
        <f t="shared" ca="1" si="15"/>
        <v>0.65694158157744287</v>
      </c>
      <c r="D982" s="2">
        <v>0.98099999999999998</v>
      </c>
    </row>
    <row r="983" spans="2:4" ht="23.25" x14ac:dyDescent="0.35">
      <c r="B983">
        <v>982</v>
      </c>
      <c r="C983" s="1">
        <f t="shared" ca="1" si="15"/>
        <v>0.48721223316182116</v>
      </c>
      <c r="D983" s="2">
        <v>0.98199999999999998</v>
      </c>
    </row>
    <row r="984" spans="2:4" ht="23.25" x14ac:dyDescent="0.35">
      <c r="B984">
        <v>983</v>
      </c>
      <c r="C984" s="1">
        <f t="shared" ca="1" si="15"/>
        <v>0.63132067323332852</v>
      </c>
      <c r="D984" s="2">
        <v>0.98299999999999998</v>
      </c>
    </row>
    <row r="985" spans="2:4" ht="23.25" x14ac:dyDescent="0.35">
      <c r="B985">
        <v>984</v>
      </c>
      <c r="C985" s="1">
        <f t="shared" ca="1" si="15"/>
        <v>0.51231902137807228</v>
      </c>
      <c r="D985" s="2">
        <v>0.98399999999999999</v>
      </c>
    </row>
    <row r="986" spans="2:4" ht="23.25" x14ac:dyDescent="0.35">
      <c r="B986">
        <v>985</v>
      </c>
      <c r="C986" s="1">
        <f t="shared" ca="1" si="15"/>
        <v>0.83960203839352254</v>
      </c>
      <c r="D986" s="2">
        <v>0.98499999999999999</v>
      </c>
    </row>
    <row r="987" spans="2:4" ht="23.25" x14ac:dyDescent="0.35">
      <c r="B987">
        <v>986</v>
      </c>
      <c r="C987" s="1">
        <f t="shared" ca="1" si="15"/>
        <v>0.72513875400323669</v>
      </c>
      <c r="D987" s="2">
        <v>0.98599999999999999</v>
      </c>
    </row>
    <row r="988" spans="2:4" ht="23.25" x14ac:dyDescent="0.35">
      <c r="B988">
        <v>987</v>
      </c>
      <c r="C988" s="1">
        <f t="shared" ca="1" si="15"/>
        <v>9.5178984961139745E-2</v>
      </c>
      <c r="D988" s="2">
        <v>0.98699999999999999</v>
      </c>
    </row>
    <row r="989" spans="2:4" ht="23.25" x14ac:dyDescent="0.35">
      <c r="B989">
        <v>988</v>
      </c>
      <c r="C989" s="1">
        <f t="shared" ca="1" si="15"/>
        <v>0.15004887893676677</v>
      </c>
      <c r="D989" s="2">
        <v>0.98799999999999999</v>
      </c>
    </row>
    <row r="990" spans="2:4" ht="23.25" x14ac:dyDescent="0.35">
      <c r="B990">
        <v>989</v>
      </c>
      <c r="C990" s="1">
        <f t="shared" ca="1" si="15"/>
        <v>0.10184069586680478</v>
      </c>
      <c r="D990" s="2">
        <v>0.98899999999999999</v>
      </c>
    </row>
    <row r="991" spans="2:4" ht="23.25" x14ac:dyDescent="0.35">
      <c r="B991">
        <v>990</v>
      </c>
      <c r="C991" s="1">
        <f t="shared" ca="1" si="15"/>
        <v>0.94093301488831049</v>
      </c>
      <c r="D991" s="2">
        <v>0.99</v>
      </c>
    </row>
    <row r="992" spans="2:4" ht="23.25" x14ac:dyDescent="0.35">
      <c r="B992">
        <v>991</v>
      </c>
      <c r="C992" s="1">
        <f t="shared" ca="1" si="15"/>
        <v>0.16779570425374102</v>
      </c>
      <c r="D992" s="2">
        <v>0.99099999999999999</v>
      </c>
    </row>
    <row r="993" spans="2:4" ht="23.25" x14ac:dyDescent="0.35">
      <c r="B993">
        <v>992</v>
      </c>
      <c r="C993" s="1">
        <f t="shared" ca="1" si="15"/>
        <v>0.93664830364561813</v>
      </c>
      <c r="D993" s="2">
        <v>0.99199999999999999</v>
      </c>
    </row>
    <row r="994" spans="2:4" ht="23.25" x14ac:dyDescent="0.35">
      <c r="B994">
        <v>993</v>
      </c>
      <c r="C994" s="1">
        <f t="shared" ca="1" si="15"/>
        <v>0.67979336062797058</v>
      </c>
      <c r="D994" s="2">
        <v>0.99299999999999999</v>
      </c>
    </row>
    <row r="995" spans="2:4" ht="23.25" x14ac:dyDescent="0.35">
      <c r="B995">
        <v>994</v>
      </c>
      <c r="C995" s="1">
        <f t="shared" ca="1" si="15"/>
        <v>0.60504897318121076</v>
      </c>
      <c r="D995" s="2">
        <v>0.99399999999999999</v>
      </c>
    </row>
    <row r="996" spans="2:4" ht="23.25" x14ac:dyDescent="0.35">
      <c r="B996">
        <v>995</v>
      </c>
      <c r="C996" s="1">
        <f t="shared" ca="1" si="15"/>
        <v>0.42495601299441854</v>
      </c>
      <c r="D996" s="2">
        <v>0.995</v>
      </c>
    </row>
    <row r="997" spans="2:4" ht="23.25" x14ac:dyDescent="0.35">
      <c r="B997">
        <v>996</v>
      </c>
      <c r="C997" s="1">
        <f t="shared" ca="1" si="15"/>
        <v>0.74528035025272366</v>
      </c>
      <c r="D997" s="2">
        <v>0.996</v>
      </c>
    </row>
    <row r="998" spans="2:4" ht="23.25" x14ac:dyDescent="0.35">
      <c r="B998">
        <v>997</v>
      </c>
      <c r="C998" s="1">
        <f t="shared" ca="1" si="15"/>
        <v>0.45296012320400925</v>
      </c>
      <c r="D998" s="2">
        <v>0.997</v>
      </c>
    </row>
    <row r="999" spans="2:4" ht="23.25" x14ac:dyDescent="0.35">
      <c r="B999">
        <v>998</v>
      </c>
      <c r="C999" s="1">
        <f t="shared" ca="1" si="15"/>
        <v>0.96685108370515149</v>
      </c>
      <c r="D999" s="2">
        <v>0.998</v>
      </c>
    </row>
    <row r="1000" spans="2:4" ht="23.25" x14ac:dyDescent="0.35">
      <c r="B1000">
        <v>999</v>
      </c>
      <c r="C1000" s="1">
        <f t="shared" ca="1" si="15"/>
        <v>0.50108024175434351</v>
      </c>
      <c r="D1000" s="2">
        <v>0.999</v>
      </c>
    </row>
    <row r="1001" spans="2:4" ht="23.25" x14ac:dyDescent="0.35">
      <c r="B1001">
        <v>1000</v>
      </c>
      <c r="C1001" s="1">
        <f t="shared" ca="1" si="15"/>
        <v>0.90629987370720366</v>
      </c>
      <c r="D1001" s="2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2"/>
  <sheetViews>
    <sheetView tabSelected="1" zoomScale="130" zoomScaleNormal="130" workbookViewId="0"/>
  </sheetViews>
  <sheetFormatPr defaultRowHeight="15" x14ac:dyDescent="0.25"/>
  <cols>
    <col min="4" max="4" width="19.42578125" bestFit="1" customWidth="1"/>
  </cols>
  <sheetData>
    <row r="2" spans="2:6" x14ac:dyDescent="0.25">
      <c r="C2" t="s">
        <v>6</v>
      </c>
      <c r="D2" t="s">
        <v>7</v>
      </c>
    </row>
    <row r="3" spans="2:6" x14ac:dyDescent="0.25">
      <c r="B3">
        <v>1</v>
      </c>
      <c r="C3" s="3">
        <f ca="1">RAND()*RAND()</f>
        <v>7.2082242278960942E-2</v>
      </c>
      <c r="D3">
        <v>1E-3</v>
      </c>
      <c r="F3" t="s">
        <v>8</v>
      </c>
    </row>
    <row r="4" spans="2:6" x14ac:dyDescent="0.25">
      <c r="B4">
        <v>2</v>
      </c>
      <c r="C4" s="3">
        <f t="shared" ref="C4:C67" ca="1" si="0">RAND()*RAND()</f>
        <v>0.25679893720419789</v>
      </c>
      <c r="D4">
        <v>2E-3</v>
      </c>
      <c r="F4" t="s">
        <v>9</v>
      </c>
    </row>
    <row r="5" spans="2:6" x14ac:dyDescent="0.25">
      <c r="B5">
        <v>3</v>
      </c>
      <c r="C5" s="3">
        <f t="shared" ca="1" si="0"/>
        <v>0.10509103046642075</v>
      </c>
      <c r="D5">
        <v>3.0000000000000001E-3</v>
      </c>
      <c r="F5" t="s">
        <v>10</v>
      </c>
    </row>
    <row r="6" spans="2:6" x14ac:dyDescent="0.25">
      <c r="B6">
        <v>4</v>
      </c>
      <c r="C6" s="3">
        <f t="shared" ca="1" si="0"/>
        <v>0.5409524502912203</v>
      </c>
      <c r="D6">
        <v>4.0000000000000001E-3</v>
      </c>
    </row>
    <row r="7" spans="2:6" x14ac:dyDescent="0.25">
      <c r="B7">
        <v>5</v>
      </c>
      <c r="C7" s="3">
        <f t="shared" ca="1" si="0"/>
        <v>1.8816257517519416E-2</v>
      </c>
      <c r="D7">
        <v>5.0000000000000001E-3</v>
      </c>
    </row>
    <row r="8" spans="2:6" x14ac:dyDescent="0.25">
      <c r="B8">
        <v>6</v>
      </c>
      <c r="C8" s="3">
        <f t="shared" ca="1" si="0"/>
        <v>3.3483812254075714E-2</v>
      </c>
      <c r="D8">
        <v>6.0000000000000001E-3</v>
      </c>
    </row>
    <row r="9" spans="2:6" x14ac:dyDescent="0.25">
      <c r="B9">
        <v>7</v>
      </c>
      <c r="C9" s="3">
        <f t="shared" ca="1" si="0"/>
        <v>0.1364211289408904</v>
      </c>
      <c r="D9">
        <v>7.0000000000000001E-3</v>
      </c>
    </row>
    <row r="10" spans="2:6" x14ac:dyDescent="0.25">
      <c r="B10">
        <v>8</v>
      </c>
      <c r="C10" s="3">
        <f t="shared" ca="1" si="0"/>
        <v>0.19439836959407836</v>
      </c>
      <c r="D10">
        <v>8.0000000000000002E-3</v>
      </c>
    </row>
    <row r="11" spans="2:6" x14ac:dyDescent="0.25">
      <c r="B11">
        <v>9</v>
      </c>
      <c r="C11" s="3">
        <f t="shared" ca="1" si="0"/>
        <v>4.7394532991548687E-2</v>
      </c>
      <c r="D11">
        <v>8.9999999999999993E-3</v>
      </c>
    </row>
    <row r="12" spans="2:6" x14ac:dyDescent="0.25">
      <c r="B12">
        <v>10</v>
      </c>
      <c r="C12" s="3">
        <f t="shared" ca="1" si="0"/>
        <v>6.1484920504801061E-2</v>
      </c>
      <c r="D12">
        <v>0.01</v>
      </c>
    </row>
    <row r="13" spans="2:6" x14ac:dyDescent="0.25">
      <c r="B13">
        <v>11</v>
      </c>
      <c r="C13" s="3">
        <f t="shared" ca="1" si="0"/>
        <v>0.1098033981117869</v>
      </c>
      <c r="D13">
        <v>1.0999999999999999E-2</v>
      </c>
    </row>
    <row r="14" spans="2:6" x14ac:dyDescent="0.25">
      <c r="B14">
        <v>12</v>
      </c>
      <c r="C14" s="3">
        <f t="shared" ca="1" si="0"/>
        <v>6.7713959802793494E-3</v>
      </c>
      <c r="D14">
        <v>1.2E-2</v>
      </c>
    </row>
    <row r="15" spans="2:6" x14ac:dyDescent="0.25">
      <c r="B15">
        <v>13</v>
      </c>
      <c r="C15" s="3">
        <f t="shared" ca="1" si="0"/>
        <v>8.5787580795485111E-2</v>
      </c>
      <c r="D15">
        <v>1.2999999999999999E-2</v>
      </c>
    </row>
    <row r="16" spans="2:6" x14ac:dyDescent="0.25">
      <c r="B16">
        <v>14</v>
      </c>
      <c r="C16" s="3">
        <f t="shared" ca="1" si="0"/>
        <v>3.6023981114130237E-2</v>
      </c>
      <c r="D16">
        <v>1.4E-2</v>
      </c>
    </row>
    <row r="17" spans="2:4" x14ac:dyDescent="0.25">
      <c r="B17">
        <v>15</v>
      </c>
      <c r="C17" s="3">
        <f t="shared" ca="1" si="0"/>
        <v>0.23333899277273415</v>
      </c>
      <c r="D17">
        <v>1.4999999999999999E-2</v>
      </c>
    </row>
    <row r="18" spans="2:4" x14ac:dyDescent="0.25">
      <c r="B18">
        <v>16</v>
      </c>
      <c r="C18" s="3">
        <f t="shared" ca="1" si="0"/>
        <v>2.7169978767687371E-3</v>
      </c>
      <c r="D18">
        <v>1.6E-2</v>
      </c>
    </row>
    <row r="19" spans="2:4" x14ac:dyDescent="0.25">
      <c r="B19">
        <v>17</v>
      </c>
      <c r="C19" s="3">
        <f t="shared" ca="1" si="0"/>
        <v>0.21576550534811442</v>
      </c>
      <c r="D19">
        <v>1.7000000000000001E-2</v>
      </c>
    </row>
    <row r="20" spans="2:4" x14ac:dyDescent="0.25">
      <c r="B20">
        <v>18</v>
      </c>
      <c r="C20" s="3">
        <f t="shared" ca="1" si="0"/>
        <v>0.14429755083276541</v>
      </c>
      <c r="D20">
        <v>1.7999999999999999E-2</v>
      </c>
    </row>
    <row r="21" spans="2:4" x14ac:dyDescent="0.25">
      <c r="B21">
        <v>19</v>
      </c>
      <c r="C21" s="3">
        <f t="shared" ca="1" si="0"/>
        <v>0.40789994915230493</v>
      </c>
      <c r="D21">
        <v>1.9E-2</v>
      </c>
    </row>
    <row r="22" spans="2:4" x14ac:dyDescent="0.25">
      <c r="B22">
        <v>20</v>
      </c>
      <c r="C22" s="3">
        <f t="shared" ca="1" si="0"/>
        <v>0.52027038703839856</v>
      </c>
      <c r="D22">
        <v>0.02</v>
      </c>
    </row>
    <row r="23" spans="2:4" x14ac:dyDescent="0.25">
      <c r="B23">
        <v>21</v>
      </c>
      <c r="C23" s="3">
        <f t="shared" ca="1" si="0"/>
        <v>0.12016321881749603</v>
      </c>
      <c r="D23">
        <v>2.1000000000000001E-2</v>
      </c>
    </row>
    <row r="24" spans="2:4" x14ac:dyDescent="0.25">
      <c r="B24">
        <v>22</v>
      </c>
      <c r="C24" s="3">
        <f t="shared" ca="1" si="0"/>
        <v>0.2792988195598522</v>
      </c>
      <c r="D24">
        <v>2.1999999999999999E-2</v>
      </c>
    </row>
    <row r="25" spans="2:4" x14ac:dyDescent="0.25">
      <c r="B25">
        <v>23</v>
      </c>
      <c r="C25" s="3">
        <f t="shared" ca="1" si="0"/>
        <v>0.38380844957647309</v>
      </c>
      <c r="D25">
        <v>2.3E-2</v>
      </c>
    </row>
    <row r="26" spans="2:4" x14ac:dyDescent="0.25">
      <c r="B26">
        <v>24</v>
      </c>
      <c r="C26" s="3">
        <f t="shared" ca="1" si="0"/>
        <v>0.96097934168525156</v>
      </c>
      <c r="D26">
        <v>2.4E-2</v>
      </c>
    </row>
    <row r="27" spans="2:4" x14ac:dyDescent="0.25">
      <c r="B27">
        <v>25</v>
      </c>
      <c r="C27" s="3">
        <f t="shared" ca="1" si="0"/>
        <v>2.4339571806947295E-2</v>
      </c>
      <c r="D27">
        <v>2.5000000000000001E-2</v>
      </c>
    </row>
    <row r="28" spans="2:4" x14ac:dyDescent="0.25">
      <c r="B28">
        <v>26</v>
      </c>
      <c r="C28" s="3">
        <f t="shared" ca="1" si="0"/>
        <v>8.6550069306640984E-2</v>
      </c>
      <c r="D28">
        <v>2.5999999999999999E-2</v>
      </c>
    </row>
    <row r="29" spans="2:4" x14ac:dyDescent="0.25">
      <c r="B29">
        <v>27</v>
      </c>
      <c r="C29" s="3">
        <f t="shared" ca="1" si="0"/>
        <v>0.66114924749090198</v>
      </c>
      <c r="D29">
        <v>2.7E-2</v>
      </c>
    </row>
    <row r="30" spans="2:4" x14ac:dyDescent="0.25">
      <c r="B30">
        <v>28</v>
      </c>
      <c r="C30" s="3">
        <f t="shared" ca="1" si="0"/>
        <v>0.23970655391752513</v>
      </c>
      <c r="D30">
        <v>2.8000000000000001E-2</v>
      </c>
    </row>
    <row r="31" spans="2:4" x14ac:dyDescent="0.25">
      <c r="B31">
        <v>29</v>
      </c>
      <c r="C31" s="3">
        <f t="shared" ca="1" si="0"/>
        <v>0.26414922112128952</v>
      </c>
      <c r="D31">
        <v>2.9000000000000001E-2</v>
      </c>
    </row>
    <row r="32" spans="2:4" x14ac:dyDescent="0.25">
      <c r="B32">
        <v>30</v>
      </c>
      <c r="C32" s="3">
        <f t="shared" ca="1" si="0"/>
        <v>5.8744437001329121E-2</v>
      </c>
      <c r="D32">
        <v>0.03</v>
      </c>
    </row>
    <row r="33" spans="2:4" x14ac:dyDescent="0.25">
      <c r="B33">
        <v>31</v>
      </c>
      <c r="C33" s="3">
        <f t="shared" ca="1" si="0"/>
        <v>9.3975353201785614E-2</v>
      </c>
      <c r="D33">
        <v>3.1E-2</v>
      </c>
    </row>
    <row r="34" spans="2:4" x14ac:dyDescent="0.25">
      <c r="B34">
        <v>32</v>
      </c>
      <c r="C34" s="3">
        <f t="shared" ca="1" si="0"/>
        <v>2.4163396217142868E-3</v>
      </c>
      <c r="D34">
        <v>3.2000000000000001E-2</v>
      </c>
    </row>
    <row r="35" spans="2:4" x14ac:dyDescent="0.25">
      <c r="B35">
        <v>33</v>
      </c>
      <c r="C35" s="3">
        <f t="shared" ca="1" si="0"/>
        <v>0.30669648652875792</v>
      </c>
      <c r="D35">
        <v>3.3000000000000002E-2</v>
      </c>
    </row>
    <row r="36" spans="2:4" x14ac:dyDescent="0.25">
      <c r="B36">
        <v>34</v>
      </c>
      <c r="C36" s="3">
        <f t="shared" ca="1" si="0"/>
        <v>2.328879295407546E-2</v>
      </c>
      <c r="D36">
        <v>3.4000000000000002E-2</v>
      </c>
    </row>
    <row r="37" spans="2:4" x14ac:dyDescent="0.25">
      <c r="B37">
        <v>35</v>
      </c>
      <c r="C37" s="3">
        <f t="shared" ca="1" si="0"/>
        <v>0.37602713680976418</v>
      </c>
      <c r="D37">
        <v>3.5000000000000003E-2</v>
      </c>
    </row>
    <row r="38" spans="2:4" x14ac:dyDescent="0.25">
      <c r="B38">
        <v>36</v>
      </c>
      <c r="C38" s="3">
        <f t="shared" ca="1" si="0"/>
        <v>1.6844022085920639E-2</v>
      </c>
      <c r="D38">
        <v>3.5999999999999997E-2</v>
      </c>
    </row>
    <row r="39" spans="2:4" x14ac:dyDescent="0.25">
      <c r="B39">
        <v>37</v>
      </c>
      <c r="C39" s="3">
        <f t="shared" ca="1" si="0"/>
        <v>0.80107395927186464</v>
      </c>
      <c r="D39">
        <v>3.6999999999999998E-2</v>
      </c>
    </row>
    <row r="40" spans="2:4" x14ac:dyDescent="0.25">
      <c r="B40">
        <v>38</v>
      </c>
      <c r="C40" s="3">
        <f t="shared" ca="1" si="0"/>
        <v>1.9702591795541242E-2</v>
      </c>
      <c r="D40">
        <v>3.7999999999999999E-2</v>
      </c>
    </row>
    <row r="41" spans="2:4" x14ac:dyDescent="0.25">
      <c r="B41">
        <v>39</v>
      </c>
      <c r="C41" s="3">
        <f t="shared" ca="1" si="0"/>
        <v>0.69314761817101411</v>
      </c>
      <c r="D41">
        <v>3.9E-2</v>
      </c>
    </row>
    <row r="42" spans="2:4" x14ac:dyDescent="0.25">
      <c r="B42">
        <v>40</v>
      </c>
      <c r="C42" s="3">
        <f t="shared" ca="1" si="0"/>
        <v>2.8698636391024119E-2</v>
      </c>
      <c r="D42">
        <v>0.04</v>
      </c>
    </row>
    <row r="43" spans="2:4" x14ac:dyDescent="0.25">
      <c r="B43">
        <v>41</v>
      </c>
      <c r="C43" s="3">
        <f t="shared" ca="1" si="0"/>
        <v>6.0784742995984777E-2</v>
      </c>
      <c r="D43">
        <v>4.1000000000000002E-2</v>
      </c>
    </row>
    <row r="44" spans="2:4" x14ac:dyDescent="0.25">
      <c r="B44">
        <v>42</v>
      </c>
      <c r="C44" s="3">
        <f t="shared" ca="1" si="0"/>
        <v>0.337289945820687</v>
      </c>
      <c r="D44">
        <v>4.2000000000000003E-2</v>
      </c>
    </row>
    <row r="45" spans="2:4" x14ac:dyDescent="0.25">
      <c r="B45">
        <v>43</v>
      </c>
      <c r="C45" s="3">
        <f t="shared" ca="1" si="0"/>
        <v>0.54471610549852034</v>
      </c>
      <c r="D45">
        <v>4.2999999999999997E-2</v>
      </c>
    </row>
    <row r="46" spans="2:4" x14ac:dyDescent="0.25">
      <c r="B46">
        <v>44</v>
      </c>
      <c r="C46" s="3">
        <f t="shared" ca="1" si="0"/>
        <v>7.3493146271266532E-2</v>
      </c>
      <c r="D46">
        <v>4.3999999999999997E-2</v>
      </c>
    </row>
    <row r="47" spans="2:4" x14ac:dyDescent="0.25">
      <c r="B47">
        <v>45</v>
      </c>
      <c r="C47" s="3">
        <f t="shared" ca="1" si="0"/>
        <v>0.22354704115023241</v>
      </c>
      <c r="D47">
        <v>4.4999999999999998E-2</v>
      </c>
    </row>
    <row r="48" spans="2:4" x14ac:dyDescent="0.25">
      <c r="B48">
        <v>46</v>
      </c>
      <c r="C48" s="3">
        <f t="shared" ca="1" si="0"/>
        <v>0.40321645282273633</v>
      </c>
      <c r="D48">
        <v>4.5999999999999999E-2</v>
      </c>
    </row>
    <row r="49" spans="2:4" x14ac:dyDescent="0.25">
      <c r="B49">
        <v>47</v>
      </c>
      <c r="C49" s="3">
        <f t="shared" ca="1" si="0"/>
        <v>6.8097580487860243E-2</v>
      </c>
      <c r="D49">
        <v>4.7E-2</v>
      </c>
    </row>
    <row r="50" spans="2:4" x14ac:dyDescent="0.25">
      <c r="B50">
        <v>48</v>
      </c>
      <c r="C50" s="3">
        <f t="shared" ca="1" si="0"/>
        <v>0.10688864859992375</v>
      </c>
      <c r="D50">
        <v>4.8000000000000001E-2</v>
      </c>
    </row>
    <row r="51" spans="2:4" x14ac:dyDescent="0.25">
      <c r="B51">
        <v>49</v>
      </c>
      <c r="C51" s="3">
        <f t="shared" ca="1" si="0"/>
        <v>0.1761258594873418</v>
      </c>
      <c r="D51">
        <v>4.9000000000000002E-2</v>
      </c>
    </row>
    <row r="52" spans="2:4" x14ac:dyDescent="0.25">
      <c r="B52">
        <v>50</v>
      </c>
      <c r="C52" s="3">
        <f t="shared" ca="1" si="0"/>
        <v>0.51570327573870312</v>
      </c>
      <c r="D52">
        <v>0.05</v>
      </c>
    </row>
    <row r="53" spans="2:4" x14ac:dyDescent="0.25">
      <c r="B53">
        <v>51</v>
      </c>
      <c r="C53" s="3">
        <f t="shared" ca="1" si="0"/>
        <v>0.2772111711338302</v>
      </c>
      <c r="D53">
        <v>5.0999999999999997E-2</v>
      </c>
    </row>
    <row r="54" spans="2:4" x14ac:dyDescent="0.25">
      <c r="B54">
        <v>52</v>
      </c>
      <c r="C54" s="3">
        <f t="shared" ca="1" si="0"/>
        <v>0.31001750077246337</v>
      </c>
      <c r="D54">
        <v>5.1999999999999998E-2</v>
      </c>
    </row>
    <row r="55" spans="2:4" x14ac:dyDescent="0.25">
      <c r="B55">
        <v>53</v>
      </c>
      <c r="C55" s="3">
        <f t="shared" ca="1" si="0"/>
        <v>0.30446043555117625</v>
      </c>
      <c r="D55">
        <v>5.2999999999999999E-2</v>
      </c>
    </row>
    <row r="56" spans="2:4" x14ac:dyDescent="0.25">
      <c r="B56">
        <v>54</v>
      </c>
      <c r="C56" s="3">
        <f t="shared" ca="1" si="0"/>
        <v>0.52105996262224297</v>
      </c>
      <c r="D56">
        <v>5.3999999999999999E-2</v>
      </c>
    </row>
    <row r="57" spans="2:4" x14ac:dyDescent="0.25">
      <c r="B57">
        <v>55</v>
      </c>
      <c r="C57" s="3">
        <f t="shared" ca="1" si="0"/>
        <v>0.76346518897366689</v>
      </c>
      <c r="D57">
        <v>5.5E-2</v>
      </c>
    </row>
    <row r="58" spans="2:4" x14ac:dyDescent="0.25">
      <c r="B58">
        <v>56</v>
      </c>
      <c r="C58" s="3">
        <f t="shared" ca="1" si="0"/>
        <v>0.19705146956334399</v>
      </c>
      <c r="D58">
        <v>5.6000000000000001E-2</v>
      </c>
    </row>
    <row r="59" spans="2:4" x14ac:dyDescent="0.25">
      <c r="B59">
        <v>57</v>
      </c>
      <c r="C59" s="3">
        <f t="shared" ca="1" si="0"/>
        <v>9.2146489698567591E-2</v>
      </c>
      <c r="D59">
        <v>5.7000000000000002E-2</v>
      </c>
    </row>
    <row r="60" spans="2:4" x14ac:dyDescent="0.25">
      <c r="B60">
        <v>58</v>
      </c>
      <c r="C60" s="3">
        <f t="shared" ca="1" si="0"/>
        <v>0.16119606142988399</v>
      </c>
      <c r="D60">
        <v>5.8000000000000003E-2</v>
      </c>
    </row>
    <row r="61" spans="2:4" x14ac:dyDescent="0.25">
      <c r="B61">
        <v>59</v>
      </c>
      <c r="C61" s="3">
        <f t="shared" ca="1" si="0"/>
        <v>0.24038454741326515</v>
      </c>
      <c r="D61">
        <v>5.8999999999999997E-2</v>
      </c>
    </row>
    <row r="62" spans="2:4" x14ac:dyDescent="0.25">
      <c r="B62">
        <v>60</v>
      </c>
      <c r="C62" s="3">
        <f t="shared" ca="1" si="0"/>
        <v>2.6293733422777365E-3</v>
      </c>
      <c r="D62">
        <v>0.06</v>
      </c>
    </row>
    <row r="63" spans="2:4" x14ac:dyDescent="0.25">
      <c r="B63">
        <v>61</v>
      </c>
      <c r="C63" s="3">
        <f t="shared" ca="1" si="0"/>
        <v>0.4094117078757995</v>
      </c>
      <c r="D63">
        <v>6.0999999999999999E-2</v>
      </c>
    </row>
    <row r="64" spans="2:4" x14ac:dyDescent="0.25">
      <c r="B64">
        <v>62</v>
      </c>
      <c r="C64" s="3">
        <f t="shared" ca="1" si="0"/>
        <v>0.52800208787549119</v>
      </c>
      <c r="D64">
        <v>6.2E-2</v>
      </c>
    </row>
    <row r="65" spans="2:4" x14ac:dyDescent="0.25">
      <c r="B65">
        <v>63</v>
      </c>
      <c r="C65" s="3">
        <f t="shared" ca="1" si="0"/>
        <v>0.2445831857526988</v>
      </c>
      <c r="D65">
        <v>6.3E-2</v>
      </c>
    </row>
    <row r="66" spans="2:4" x14ac:dyDescent="0.25">
      <c r="B66">
        <v>64</v>
      </c>
      <c r="C66" s="3">
        <f t="shared" ca="1" si="0"/>
        <v>0.19746560050763348</v>
      </c>
      <c r="D66">
        <v>6.4000000000000001E-2</v>
      </c>
    </row>
    <row r="67" spans="2:4" x14ac:dyDescent="0.25">
      <c r="B67">
        <v>65</v>
      </c>
      <c r="C67" s="3">
        <f t="shared" ca="1" si="0"/>
        <v>2.5220186587467715E-2</v>
      </c>
      <c r="D67">
        <v>6.5000000000000002E-2</v>
      </c>
    </row>
    <row r="68" spans="2:4" x14ac:dyDescent="0.25">
      <c r="B68">
        <v>66</v>
      </c>
      <c r="C68" s="3">
        <f t="shared" ref="C68:C131" ca="1" si="1">RAND()*RAND()</f>
        <v>0.19297959773518905</v>
      </c>
      <c r="D68">
        <v>6.6000000000000003E-2</v>
      </c>
    </row>
    <row r="69" spans="2:4" x14ac:dyDescent="0.25">
      <c r="B69">
        <v>67</v>
      </c>
      <c r="C69" s="3">
        <f t="shared" ca="1" si="1"/>
        <v>2.1494254729535357E-3</v>
      </c>
      <c r="D69">
        <v>6.7000000000000004E-2</v>
      </c>
    </row>
    <row r="70" spans="2:4" x14ac:dyDescent="0.25">
      <c r="B70">
        <v>68</v>
      </c>
      <c r="C70" s="3">
        <f t="shared" ca="1" si="1"/>
        <v>0.23215918957186257</v>
      </c>
      <c r="D70">
        <v>6.8000000000000005E-2</v>
      </c>
    </row>
    <row r="71" spans="2:4" x14ac:dyDescent="0.25">
      <c r="B71">
        <v>69</v>
      </c>
      <c r="C71" s="3">
        <f t="shared" ca="1" si="1"/>
        <v>6.65303877212301E-2</v>
      </c>
      <c r="D71">
        <v>6.9000000000000006E-2</v>
      </c>
    </row>
    <row r="72" spans="2:4" x14ac:dyDescent="0.25">
      <c r="B72">
        <v>70</v>
      </c>
      <c r="C72" s="3">
        <f t="shared" ca="1" si="1"/>
        <v>0.11747139780113114</v>
      </c>
      <c r="D72">
        <v>7.0000000000000007E-2</v>
      </c>
    </row>
    <row r="73" spans="2:4" x14ac:dyDescent="0.25">
      <c r="B73">
        <v>71</v>
      </c>
      <c r="C73" s="3">
        <f t="shared" ca="1" si="1"/>
        <v>4.9337157913307466E-4</v>
      </c>
      <c r="D73">
        <v>7.0999999999999994E-2</v>
      </c>
    </row>
    <row r="74" spans="2:4" x14ac:dyDescent="0.25">
      <c r="B74">
        <v>72</v>
      </c>
      <c r="C74" s="3">
        <f t="shared" ca="1" si="1"/>
        <v>1.5000372728183668E-2</v>
      </c>
      <c r="D74">
        <v>7.1999999999999995E-2</v>
      </c>
    </row>
    <row r="75" spans="2:4" x14ac:dyDescent="0.25">
      <c r="B75">
        <v>73</v>
      </c>
      <c r="C75" s="3">
        <f t="shared" ca="1" si="1"/>
        <v>2.123293865090475E-2</v>
      </c>
      <c r="D75">
        <v>7.2999999999999995E-2</v>
      </c>
    </row>
    <row r="76" spans="2:4" x14ac:dyDescent="0.25">
      <c r="B76">
        <v>74</v>
      </c>
      <c r="C76" s="3">
        <f t="shared" ca="1" si="1"/>
        <v>0.10843303682098072</v>
      </c>
      <c r="D76">
        <v>7.3999999999999996E-2</v>
      </c>
    </row>
    <row r="77" spans="2:4" x14ac:dyDescent="0.25">
      <c r="B77">
        <v>75</v>
      </c>
      <c r="C77" s="3">
        <f t="shared" ca="1" si="1"/>
        <v>0.64130030057478637</v>
      </c>
      <c r="D77">
        <v>7.4999999999999997E-2</v>
      </c>
    </row>
    <row r="78" spans="2:4" x14ac:dyDescent="0.25">
      <c r="B78">
        <v>76</v>
      </c>
      <c r="C78" s="3">
        <f t="shared" ca="1" si="1"/>
        <v>8.5802899560806344E-3</v>
      </c>
      <c r="D78">
        <v>7.5999999999999998E-2</v>
      </c>
    </row>
    <row r="79" spans="2:4" x14ac:dyDescent="0.25">
      <c r="B79">
        <v>77</v>
      </c>
      <c r="C79" s="3">
        <f t="shared" ca="1" si="1"/>
        <v>0.83868087808300984</v>
      </c>
      <c r="D79">
        <v>7.6999999999999999E-2</v>
      </c>
    </row>
    <row r="80" spans="2:4" x14ac:dyDescent="0.25">
      <c r="B80">
        <v>78</v>
      </c>
      <c r="C80" s="3">
        <f t="shared" ca="1" si="1"/>
        <v>0.34237125308108041</v>
      </c>
      <c r="D80">
        <v>7.8E-2</v>
      </c>
    </row>
    <row r="81" spans="2:4" x14ac:dyDescent="0.25">
      <c r="B81">
        <v>79</v>
      </c>
      <c r="C81" s="3">
        <f t="shared" ca="1" si="1"/>
        <v>3.3438209133120449E-3</v>
      </c>
      <c r="D81">
        <v>7.9000000000000001E-2</v>
      </c>
    </row>
    <row r="82" spans="2:4" x14ac:dyDescent="0.25">
      <c r="B82">
        <v>80</v>
      </c>
      <c r="C82" s="3">
        <f t="shared" ca="1" si="1"/>
        <v>1.616088469991989E-2</v>
      </c>
      <c r="D82">
        <v>0.08</v>
      </c>
    </row>
    <row r="83" spans="2:4" x14ac:dyDescent="0.25">
      <c r="B83">
        <v>81</v>
      </c>
      <c r="C83" s="3">
        <f t="shared" ca="1" si="1"/>
        <v>0.20547022307943735</v>
      </c>
      <c r="D83">
        <v>8.1000000000000003E-2</v>
      </c>
    </row>
    <row r="84" spans="2:4" x14ac:dyDescent="0.25">
      <c r="B84">
        <v>82</v>
      </c>
      <c r="C84" s="3">
        <f t="shared" ca="1" si="1"/>
        <v>0.10700701858012922</v>
      </c>
      <c r="D84">
        <v>8.2000000000000003E-2</v>
      </c>
    </row>
    <row r="85" spans="2:4" x14ac:dyDescent="0.25">
      <c r="B85">
        <v>83</v>
      </c>
      <c r="C85" s="3">
        <f t="shared" ca="1" si="1"/>
        <v>0.4856224464348341</v>
      </c>
      <c r="D85">
        <v>8.3000000000000004E-2</v>
      </c>
    </row>
    <row r="86" spans="2:4" x14ac:dyDescent="0.25">
      <c r="B86">
        <v>84</v>
      </c>
      <c r="C86" s="3">
        <f t="shared" ca="1" si="1"/>
        <v>0.21688551937470332</v>
      </c>
      <c r="D86">
        <v>8.4000000000000005E-2</v>
      </c>
    </row>
    <row r="87" spans="2:4" x14ac:dyDescent="0.25">
      <c r="B87">
        <v>85</v>
      </c>
      <c r="C87" s="3">
        <f t="shared" ca="1" si="1"/>
        <v>0.20695694200507028</v>
      </c>
      <c r="D87">
        <v>8.5000000000000006E-2</v>
      </c>
    </row>
    <row r="88" spans="2:4" x14ac:dyDescent="0.25">
      <c r="B88">
        <v>86</v>
      </c>
      <c r="C88" s="3">
        <f t="shared" ca="1" si="1"/>
        <v>0.62971067439197126</v>
      </c>
      <c r="D88">
        <v>8.5999999999999993E-2</v>
      </c>
    </row>
    <row r="89" spans="2:4" x14ac:dyDescent="0.25">
      <c r="B89">
        <v>87</v>
      </c>
      <c r="C89" s="3">
        <f t="shared" ca="1" si="1"/>
        <v>0.71458040438661663</v>
      </c>
      <c r="D89">
        <v>8.6999999999999994E-2</v>
      </c>
    </row>
    <row r="90" spans="2:4" x14ac:dyDescent="0.25">
      <c r="B90">
        <v>88</v>
      </c>
      <c r="C90" s="3">
        <f t="shared" ca="1" si="1"/>
        <v>0.40060680350956285</v>
      </c>
      <c r="D90">
        <v>8.7999999999999995E-2</v>
      </c>
    </row>
    <row r="91" spans="2:4" x14ac:dyDescent="0.25">
      <c r="B91">
        <v>89</v>
      </c>
      <c r="C91" s="3">
        <f t="shared" ca="1" si="1"/>
        <v>0.14158547045438619</v>
      </c>
      <c r="D91">
        <v>8.8999999999999996E-2</v>
      </c>
    </row>
    <row r="92" spans="2:4" x14ac:dyDescent="0.25">
      <c r="B92">
        <v>90</v>
      </c>
      <c r="C92" s="3">
        <f t="shared" ca="1" si="1"/>
        <v>0.28028577511703195</v>
      </c>
      <c r="D92">
        <v>0.09</v>
      </c>
    </row>
    <row r="93" spans="2:4" x14ac:dyDescent="0.25">
      <c r="B93">
        <v>91</v>
      </c>
      <c r="C93" s="3">
        <f t="shared" ca="1" si="1"/>
        <v>0.80847329408065738</v>
      </c>
      <c r="D93">
        <v>9.0999999999999998E-2</v>
      </c>
    </row>
    <row r="94" spans="2:4" x14ac:dyDescent="0.25">
      <c r="B94">
        <v>92</v>
      </c>
      <c r="C94" s="3">
        <f t="shared" ca="1" si="1"/>
        <v>0.62582570931710524</v>
      </c>
      <c r="D94">
        <v>9.1999999999999998E-2</v>
      </c>
    </row>
    <row r="95" spans="2:4" x14ac:dyDescent="0.25">
      <c r="B95">
        <v>93</v>
      </c>
      <c r="C95" s="3">
        <f t="shared" ca="1" si="1"/>
        <v>6.4445754698051597E-4</v>
      </c>
      <c r="D95">
        <v>9.2999999999999999E-2</v>
      </c>
    </row>
    <row r="96" spans="2:4" x14ac:dyDescent="0.25">
      <c r="B96">
        <v>94</v>
      </c>
      <c r="C96" s="3">
        <f t="shared" ca="1" si="1"/>
        <v>0.38785822065622078</v>
      </c>
      <c r="D96">
        <v>9.4E-2</v>
      </c>
    </row>
    <row r="97" spans="2:4" x14ac:dyDescent="0.25">
      <c r="B97">
        <v>95</v>
      </c>
      <c r="C97" s="3">
        <f t="shared" ca="1" si="1"/>
        <v>0.2950793632259926</v>
      </c>
      <c r="D97">
        <v>9.5000000000000001E-2</v>
      </c>
    </row>
    <row r="98" spans="2:4" x14ac:dyDescent="0.25">
      <c r="B98">
        <v>96</v>
      </c>
      <c r="C98" s="3">
        <f t="shared" ca="1" si="1"/>
        <v>1.84743509412785E-2</v>
      </c>
      <c r="D98">
        <v>9.6000000000000002E-2</v>
      </c>
    </row>
    <row r="99" spans="2:4" x14ac:dyDescent="0.25">
      <c r="B99">
        <v>97</v>
      </c>
      <c r="C99" s="3">
        <f t="shared" ca="1" si="1"/>
        <v>0.5314101000023479</v>
      </c>
      <c r="D99">
        <v>9.7000000000000003E-2</v>
      </c>
    </row>
    <row r="100" spans="2:4" x14ac:dyDescent="0.25">
      <c r="B100">
        <v>98</v>
      </c>
      <c r="C100" s="3">
        <f t="shared" ca="1" si="1"/>
        <v>0.52167776156883128</v>
      </c>
      <c r="D100">
        <v>9.8000000000000004E-2</v>
      </c>
    </row>
    <row r="101" spans="2:4" x14ac:dyDescent="0.25">
      <c r="B101">
        <v>99</v>
      </c>
      <c r="C101" s="3">
        <f t="shared" ca="1" si="1"/>
        <v>5.6260696478794364E-2</v>
      </c>
      <c r="D101">
        <v>9.9000000000000005E-2</v>
      </c>
    </row>
    <row r="102" spans="2:4" x14ac:dyDescent="0.25">
      <c r="B102">
        <v>100</v>
      </c>
      <c r="C102" s="3">
        <f t="shared" ca="1" si="1"/>
        <v>0.7561338634030268</v>
      </c>
      <c r="D102">
        <v>0.1</v>
      </c>
    </row>
    <row r="103" spans="2:4" x14ac:dyDescent="0.25">
      <c r="B103">
        <v>101</v>
      </c>
      <c r="C103" s="3">
        <f t="shared" ca="1" si="1"/>
        <v>7.9685055490363258E-3</v>
      </c>
      <c r="D103">
        <v>0.10100000000000001</v>
      </c>
    </row>
    <row r="104" spans="2:4" x14ac:dyDescent="0.25">
      <c r="B104">
        <v>102</v>
      </c>
      <c r="C104" s="3">
        <f t="shared" ca="1" si="1"/>
        <v>0.12064045188297602</v>
      </c>
      <c r="D104">
        <v>0.10199999999999999</v>
      </c>
    </row>
    <row r="105" spans="2:4" x14ac:dyDescent="0.25">
      <c r="B105">
        <v>103</v>
      </c>
      <c r="C105" s="3">
        <f t="shared" ca="1" si="1"/>
        <v>0.26235848419991581</v>
      </c>
      <c r="D105">
        <v>0.10299999999999999</v>
      </c>
    </row>
    <row r="106" spans="2:4" x14ac:dyDescent="0.25">
      <c r="B106">
        <v>104</v>
      </c>
      <c r="C106" s="3">
        <f t="shared" ca="1" si="1"/>
        <v>0.25086821872874104</v>
      </c>
      <c r="D106">
        <v>0.104</v>
      </c>
    </row>
    <row r="107" spans="2:4" x14ac:dyDescent="0.25">
      <c r="B107">
        <v>105</v>
      </c>
      <c r="C107" s="3">
        <f t="shared" ca="1" si="1"/>
        <v>5.2438519484154702E-3</v>
      </c>
      <c r="D107">
        <v>0.105</v>
      </c>
    </row>
    <row r="108" spans="2:4" x14ac:dyDescent="0.25">
      <c r="B108">
        <v>106</v>
      </c>
      <c r="C108" s="3">
        <f t="shared" ca="1" si="1"/>
        <v>0.12039933565359896</v>
      </c>
      <c r="D108">
        <v>0.106</v>
      </c>
    </row>
    <row r="109" spans="2:4" x14ac:dyDescent="0.25">
      <c r="B109">
        <v>107</v>
      </c>
      <c r="C109" s="3">
        <f t="shared" ca="1" si="1"/>
        <v>0.22571951980886351</v>
      </c>
      <c r="D109">
        <v>0.107</v>
      </c>
    </row>
    <row r="110" spans="2:4" x14ac:dyDescent="0.25">
      <c r="B110">
        <v>108</v>
      </c>
      <c r="C110" s="3">
        <f t="shared" ca="1" si="1"/>
        <v>0.57776692663464879</v>
      </c>
      <c r="D110">
        <v>0.108</v>
      </c>
    </row>
    <row r="111" spans="2:4" x14ac:dyDescent="0.25">
      <c r="B111">
        <v>109</v>
      </c>
      <c r="C111" s="3">
        <f t="shared" ca="1" si="1"/>
        <v>0.37223066625900597</v>
      </c>
      <c r="D111">
        <v>0.109</v>
      </c>
    </row>
    <row r="112" spans="2:4" x14ac:dyDescent="0.25">
      <c r="B112">
        <v>110</v>
      </c>
      <c r="C112" s="3">
        <f t="shared" ca="1" si="1"/>
        <v>0.11875145854530553</v>
      </c>
      <c r="D112">
        <v>0.11</v>
      </c>
    </row>
    <row r="113" spans="2:4" x14ac:dyDescent="0.25">
      <c r="B113">
        <v>111</v>
      </c>
      <c r="C113" s="3">
        <f t="shared" ca="1" si="1"/>
        <v>0.85490501726701962</v>
      </c>
      <c r="D113">
        <v>0.111</v>
      </c>
    </row>
    <row r="114" spans="2:4" x14ac:dyDescent="0.25">
      <c r="B114">
        <v>112</v>
      </c>
      <c r="C114" s="3">
        <f t="shared" ca="1" si="1"/>
        <v>0.16279014346444515</v>
      </c>
      <c r="D114">
        <v>0.112</v>
      </c>
    </row>
    <row r="115" spans="2:4" x14ac:dyDescent="0.25">
      <c r="B115">
        <v>113</v>
      </c>
      <c r="C115" s="3">
        <f t="shared" ca="1" si="1"/>
        <v>0.21865474024794712</v>
      </c>
      <c r="D115">
        <v>0.113</v>
      </c>
    </row>
    <row r="116" spans="2:4" x14ac:dyDescent="0.25">
      <c r="B116">
        <v>114</v>
      </c>
      <c r="C116" s="3">
        <f t="shared" ca="1" si="1"/>
        <v>9.5087874678744952E-2</v>
      </c>
      <c r="D116">
        <v>0.114</v>
      </c>
    </row>
    <row r="117" spans="2:4" x14ac:dyDescent="0.25">
      <c r="B117">
        <v>115</v>
      </c>
      <c r="C117" s="3">
        <f t="shared" ca="1" si="1"/>
        <v>6.3899032796726346E-3</v>
      </c>
      <c r="D117">
        <v>0.115</v>
      </c>
    </row>
    <row r="118" spans="2:4" x14ac:dyDescent="0.25">
      <c r="B118">
        <v>116</v>
      </c>
      <c r="C118" s="3">
        <f t="shared" ca="1" si="1"/>
        <v>0.10917877013544237</v>
      </c>
      <c r="D118">
        <v>0.11600000000000001</v>
      </c>
    </row>
    <row r="119" spans="2:4" x14ac:dyDescent="0.25">
      <c r="B119">
        <v>117</v>
      </c>
      <c r="C119" s="3">
        <f t="shared" ca="1" si="1"/>
        <v>0.15086500399467578</v>
      </c>
      <c r="D119">
        <v>0.11700000000000001</v>
      </c>
    </row>
    <row r="120" spans="2:4" x14ac:dyDescent="0.25">
      <c r="B120">
        <v>118</v>
      </c>
      <c r="C120" s="3">
        <f t="shared" ca="1" si="1"/>
        <v>0.57511187591318336</v>
      </c>
      <c r="D120">
        <v>0.11799999999999999</v>
      </c>
    </row>
    <row r="121" spans="2:4" x14ac:dyDescent="0.25">
      <c r="B121">
        <v>119</v>
      </c>
      <c r="C121" s="3">
        <f t="shared" ca="1" si="1"/>
        <v>0.34048454542524104</v>
      </c>
      <c r="D121">
        <v>0.11899999999999999</v>
      </c>
    </row>
    <row r="122" spans="2:4" x14ac:dyDescent="0.25">
      <c r="B122">
        <v>120</v>
      </c>
      <c r="C122" s="3">
        <f t="shared" ca="1" si="1"/>
        <v>0.32572871816989057</v>
      </c>
      <c r="D122">
        <v>0.12</v>
      </c>
    </row>
    <row r="123" spans="2:4" x14ac:dyDescent="0.25">
      <c r="B123">
        <v>121</v>
      </c>
      <c r="C123" s="3">
        <f t="shared" ca="1" si="1"/>
        <v>0.57236288592110074</v>
      </c>
      <c r="D123">
        <v>0.121</v>
      </c>
    </row>
    <row r="124" spans="2:4" x14ac:dyDescent="0.25">
      <c r="B124">
        <v>122</v>
      </c>
      <c r="C124" s="3">
        <f t="shared" ca="1" si="1"/>
        <v>0.47273550342686677</v>
      </c>
      <c r="D124">
        <v>0.122</v>
      </c>
    </row>
    <row r="125" spans="2:4" x14ac:dyDescent="0.25">
      <c r="B125">
        <v>123</v>
      </c>
      <c r="C125" s="3">
        <f t="shared" ca="1" si="1"/>
        <v>0.23751642124957473</v>
      </c>
      <c r="D125">
        <v>0.123</v>
      </c>
    </row>
    <row r="126" spans="2:4" x14ac:dyDescent="0.25">
      <c r="B126">
        <v>124</v>
      </c>
      <c r="C126" s="3">
        <f t="shared" ca="1" si="1"/>
        <v>0.72599708572284816</v>
      </c>
      <c r="D126">
        <v>0.124</v>
      </c>
    </row>
    <row r="127" spans="2:4" x14ac:dyDescent="0.25">
      <c r="B127">
        <v>125</v>
      </c>
      <c r="C127" s="3">
        <f t="shared" ca="1" si="1"/>
        <v>9.2472708735934245E-2</v>
      </c>
      <c r="D127">
        <v>0.125</v>
      </c>
    </row>
    <row r="128" spans="2:4" x14ac:dyDescent="0.25">
      <c r="B128">
        <v>126</v>
      </c>
      <c r="C128" s="3">
        <f t="shared" ca="1" si="1"/>
        <v>4.6128352347681825E-2</v>
      </c>
      <c r="D128">
        <v>0.126</v>
      </c>
    </row>
    <row r="129" spans="2:4" x14ac:dyDescent="0.25">
      <c r="B129">
        <v>127</v>
      </c>
      <c r="C129" s="3">
        <f t="shared" ca="1" si="1"/>
        <v>0.56068550138146145</v>
      </c>
      <c r="D129">
        <v>0.127</v>
      </c>
    </row>
    <row r="130" spans="2:4" x14ac:dyDescent="0.25">
      <c r="B130">
        <v>128</v>
      </c>
      <c r="C130" s="3">
        <f t="shared" ca="1" si="1"/>
        <v>0.30946976735833803</v>
      </c>
      <c r="D130">
        <v>0.128</v>
      </c>
    </row>
    <row r="131" spans="2:4" x14ac:dyDescent="0.25">
      <c r="B131">
        <v>129</v>
      </c>
      <c r="C131" s="3">
        <f t="shared" ca="1" si="1"/>
        <v>4.6400245756770674E-2</v>
      </c>
      <c r="D131">
        <v>0.129</v>
      </c>
    </row>
    <row r="132" spans="2:4" x14ac:dyDescent="0.25">
      <c r="B132">
        <v>130</v>
      </c>
      <c r="C132" s="3">
        <f t="shared" ref="C132:C195" ca="1" si="2">RAND()*RAND()</f>
        <v>0.69433362084247563</v>
      </c>
      <c r="D132">
        <v>0.13</v>
      </c>
    </row>
    <row r="133" spans="2:4" x14ac:dyDescent="0.25">
      <c r="B133">
        <v>131</v>
      </c>
      <c r="C133" s="3">
        <f t="shared" ca="1" si="2"/>
        <v>0.2343647718059125</v>
      </c>
      <c r="D133">
        <v>0.13100000000000001</v>
      </c>
    </row>
    <row r="134" spans="2:4" x14ac:dyDescent="0.25">
      <c r="B134">
        <v>132</v>
      </c>
      <c r="C134" s="3">
        <f t="shared" ca="1" si="2"/>
        <v>2.0687460020515795E-2</v>
      </c>
      <c r="D134">
        <v>0.13200000000000001</v>
      </c>
    </row>
    <row r="135" spans="2:4" x14ac:dyDescent="0.25">
      <c r="B135">
        <v>133</v>
      </c>
      <c r="C135" s="3">
        <f t="shared" ca="1" si="2"/>
        <v>0.14992821397290279</v>
      </c>
      <c r="D135">
        <v>0.13300000000000001</v>
      </c>
    </row>
    <row r="136" spans="2:4" x14ac:dyDescent="0.25">
      <c r="B136">
        <v>134</v>
      </c>
      <c r="C136" s="3">
        <f t="shared" ca="1" si="2"/>
        <v>0.85362687158601824</v>
      </c>
      <c r="D136">
        <v>0.13400000000000001</v>
      </c>
    </row>
    <row r="137" spans="2:4" x14ac:dyDescent="0.25">
      <c r="B137">
        <v>135</v>
      </c>
      <c r="C137" s="3">
        <f t="shared" ca="1" si="2"/>
        <v>4.700082045183389E-4</v>
      </c>
      <c r="D137">
        <v>0.13500000000000001</v>
      </c>
    </row>
    <row r="138" spans="2:4" x14ac:dyDescent="0.25">
      <c r="B138">
        <v>136</v>
      </c>
      <c r="C138" s="3">
        <f t="shared" ca="1" si="2"/>
        <v>0.8417833160973599</v>
      </c>
      <c r="D138">
        <v>0.13600000000000001</v>
      </c>
    </row>
    <row r="139" spans="2:4" x14ac:dyDescent="0.25">
      <c r="B139">
        <v>137</v>
      </c>
      <c r="C139" s="3">
        <f t="shared" ca="1" si="2"/>
        <v>0.20803033783682592</v>
      </c>
      <c r="D139">
        <v>0.13700000000000001</v>
      </c>
    </row>
    <row r="140" spans="2:4" x14ac:dyDescent="0.25">
      <c r="B140">
        <v>138</v>
      </c>
      <c r="C140" s="3">
        <f t="shared" ca="1" si="2"/>
        <v>0.48109276838939785</v>
      </c>
      <c r="D140">
        <v>0.13800000000000001</v>
      </c>
    </row>
    <row r="141" spans="2:4" x14ac:dyDescent="0.25">
      <c r="B141">
        <v>139</v>
      </c>
      <c r="C141" s="3">
        <f t="shared" ca="1" si="2"/>
        <v>6.1086030787040835E-2</v>
      </c>
      <c r="D141">
        <v>0.13900000000000001</v>
      </c>
    </row>
    <row r="142" spans="2:4" x14ac:dyDescent="0.25">
      <c r="B142">
        <v>140</v>
      </c>
      <c r="C142" s="3">
        <f t="shared" ca="1" si="2"/>
        <v>0.49420849001533851</v>
      </c>
      <c r="D142">
        <v>0.14000000000000001</v>
      </c>
    </row>
    <row r="143" spans="2:4" x14ac:dyDescent="0.25">
      <c r="B143">
        <v>141</v>
      </c>
      <c r="C143" s="3">
        <f t="shared" ca="1" si="2"/>
        <v>6.3445308574251694E-2</v>
      </c>
      <c r="D143">
        <v>0.14099999999999999</v>
      </c>
    </row>
    <row r="144" spans="2:4" x14ac:dyDescent="0.25">
      <c r="B144">
        <v>142</v>
      </c>
      <c r="C144" s="3">
        <f t="shared" ca="1" si="2"/>
        <v>0.74865650105053638</v>
      </c>
      <c r="D144">
        <v>0.14199999999999999</v>
      </c>
    </row>
    <row r="145" spans="2:4" x14ac:dyDescent="0.25">
      <c r="B145">
        <v>143</v>
      </c>
      <c r="C145" s="3">
        <f t="shared" ca="1" si="2"/>
        <v>0.94687651796327088</v>
      </c>
      <c r="D145">
        <v>0.14299999999999999</v>
      </c>
    </row>
    <row r="146" spans="2:4" x14ac:dyDescent="0.25">
      <c r="B146">
        <v>144</v>
      </c>
      <c r="C146" s="3">
        <f t="shared" ca="1" si="2"/>
        <v>0.13298591958487591</v>
      </c>
      <c r="D146">
        <v>0.14399999999999999</v>
      </c>
    </row>
    <row r="147" spans="2:4" x14ac:dyDescent="0.25">
      <c r="B147">
        <v>145</v>
      </c>
      <c r="C147" s="3">
        <f t="shared" ca="1" si="2"/>
        <v>0.32998830299832632</v>
      </c>
      <c r="D147">
        <v>0.14499999999999999</v>
      </c>
    </row>
    <row r="148" spans="2:4" x14ac:dyDescent="0.25">
      <c r="B148">
        <v>146</v>
      </c>
      <c r="C148" s="3">
        <f t="shared" ca="1" si="2"/>
        <v>0.55913640280017352</v>
      </c>
      <c r="D148">
        <v>0.14599999999999999</v>
      </c>
    </row>
    <row r="149" spans="2:4" x14ac:dyDescent="0.25">
      <c r="B149">
        <v>147</v>
      </c>
      <c r="C149" s="3">
        <f t="shared" ca="1" si="2"/>
        <v>0.50638653206344253</v>
      </c>
      <c r="D149">
        <v>0.14699999999999999</v>
      </c>
    </row>
    <row r="150" spans="2:4" x14ac:dyDescent="0.25">
      <c r="B150">
        <v>148</v>
      </c>
      <c r="C150" s="3">
        <f t="shared" ca="1" si="2"/>
        <v>7.4070207677360417E-2</v>
      </c>
      <c r="D150">
        <v>0.14799999999999999</v>
      </c>
    </row>
    <row r="151" spans="2:4" x14ac:dyDescent="0.25">
      <c r="B151">
        <v>149</v>
      </c>
      <c r="C151" s="3">
        <f t="shared" ca="1" si="2"/>
        <v>2.3045883064177802E-2</v>
      </c>
      <c r="D151">
        <v>0.14899999999999999</v>
      </c>
    </row>
    <row r="152" spans="2:4" x14ac:dyDescent="0.25">
      <c r="B152">
        <v>150</v>
      </c>
      <c r="C152" s="3">
        <f t="shared" ca="1" si="2"/>
        <v>0.10396574317959438</v>
      </c>
      <c r="D152">
        <v>0.15</v>
      </c>
    </row>
    <row r="153" spans="2:4" x14ac:dyDescent="0.25">
      <c r="B153">
        <v>151</v>
      </c>
      <c r="C153" s="3">
        <f t="shared" ca="1" si="2"/>
        <v>0.12523021213864818</v>
      </c>
      <c r="D153">
        <v>0.151</v>
      </c>
    </row>
    <row r="154" spans="2:4" x14ac:dyDescent="0.25">
      <c r="B154">
        <v>152</v>
      </c>
      <c r="C154" s="3">
        <f t="shared" ca="1" si="2"/>
        <v>0.2974874820506368</v>
      </c>
      <c r="D154">
        <v>0.152</v>
      </c>
    </row>
    <row r="155" spans="2:4" x14ac:dyDescent="0.25">
      <c r="B155">
        <v>153</v>
      </c>
      <c r="C155" s="3">
        <f t="shared" ca="1" si="2"/>
        <v>2.8987560579892768E-2</v>
      </c>
      <c r="D155">
        <v>0.153</v>
      </c>
    </row>
    <row r="156" spans="2:4" x14ac:dyDescent="0.25">
      <c r="B156">
        <v>154</v>
      </c>
      <c r="C156" s="3">
        <f t="shared" ca="1" si="2"/>
        <v>7.6102223243643533E-2</v>
      </c>
      <c r="D156">
        <v>0.154</v>
      </c>
    </row>
    <row r="157" spans="2:4" x14ac:dyDescent="0.25">
      <c r="B157">
        <v>155</v>
      </c>
      <c r="C157" s="3">
        <f t="shared" ca="1" si="2"/>
        <v>1.7819700814481355E-2</v>
      </c>
      <c r="D157">
        <v>0.155</v>
      </c>
    </row>
    <row r="158" spans="2:4" x14ac:dyDescent="0.25">
      <c r="B158">
        <v>156</v>
      </c>
      <c r="C158" s="3">
        <f t="shared" ca="1" si="2"/>
        <v>0.23226075424546933</v>
      </c>
      <c r="D158">
        <v>0.156</v>
      </c>
    </row>
    <row r="159" spans="2:4" x14ac:dyDescent="0.25">
      <c r="B159">
        <v>157</v>
      </c>
      <c r="C159" s="3">
        <f t="shared" ca="1" si="2"/>
        <v>0.30806514157223575</v>
      </c>
      <c r="D159">
        <v>0.157</v>
      </c>
    </row>
    <row r="160" spans="2:4" x14ac:dyDescent="0.25">
      <c r="B160">
        <v>158</v>
      </c>
      <c r="C160" s="3">
        <f t="shared" ca="1" si="2"/>
        <v>6.8611623859813314E-2</v>
      </c>
      <c r="D160">
        <v>0.158</v>
      </c>
    </row>
    <row r="161" spans="2:4" x14ac:dyDescent="0.25">
      <c r="B161">
        <v>159</v>
      </c>
      <c r="C161" s="3">
        <f t="shared" ca="1" si="2"/>
        <v>9.3299532992962508E-2</v>
      </c>
      <c r="D161">
        <v>0.159</v>
      </c>
    </row>
    <row r="162" spans="2:4" x14ac:dyDescent="0.25">
      <c r="B162">
        <v>160</v>
      </c>
      <c r="C162" s="3">
        <f t="shared" ca="1" si="2"/>
        <v>3.5266027557423023E-2</v>
      </c>
      <c r="D162">
        <v>0.16</v>
      </c>
    </row>
    <row r="163" spans="2:4" x14ac:dyDescent="0.25">
      <c r="B163">
        <v>161</v>
      </c>
      <c r="C163" s="3">
        <f t="shared" ca="1" si="2"/>
        <v>0.50395918669615225</v>
      </c>
      <c r="D163">
        <v>0.161</v>
      </c>
    </row>
    <row r="164" spans="2:4" x14ac:dyDescent="0.25">
      <c r="B164">
        <v>162</v>
      </c>
      <c r="C164" s="3">
        <f t="shared" ca="1" si="2"/>
        <v>0.63098137574211288</v>
      </c>
      <c r="D164">
        <v>0.16200000000000001</v>
      </c>
    </row>
    <row r="165" spans="2:4" x14ac:dyDescent="0.25">
      <c r="B165">
        <v>163</v>
      </c>
      <c r="C165" s="3">
        <f t="shared" ca="1" si="2"/>
        <v>1.8311019968152702E-2</v>
      </c>
      <c r="D165">
        <v>0.16300000000000001</v>
      </c>
    </row>
    <row r="166" spans="2:4" x14ac:dyDescent="0.25">
      <c r="B166">
        <v>164</v>
      </c>
      <c r="C166" s="3">
        <f t="shared" ca="1" si="2"/>
        <v>0.34479105620834027</v>
      </c>
      <c r="D166">
        <v>0.16400000000000001</v>
      </c>
    </row>
    <row r="167" spans="2:4" x14ac:dyDescent="0.25">
      <c r="B167">
        <v>165</v>
      </c>
      <c r="C167" s="3">
        <f t="shared" ca="1" si="2"/>
        <v>0.47169948734656253</v>
      </c>
      <c r="D167">
        <v>0.16500000000000001</v>
      </c>
    </row>
    <row r="168" spans="2:4" x14ac:dyDescent="0.25">
      <c r="B168">
        <v>166</v>
      </c>
      <c r="C168" s="3">
        <f t="shared" ca="1" si="2"/>
        <v>0.261676965087421</v>
      </c>
      <c r="D168">
        <v>0.16600000000000001</v>
      </c>
    </row>
    <row r="169" spans="2:4" x14ac:dyDescent="0.25">
      <c r="B169">
        <v>167</v>
      </c>
      <c r="C169" s="3">
        <f t="shared" ca="1" si="2"/>
        <v>3.3461290238388376E-2</v>
      </c>
      <c r="D169">
        <v>0.16700000000000001</v>
      </c>
    </row>
    <row r="170" spans="2:4" x14ac:dyDescent="0.25">
      <c r="B170">
        <v>168</v>
      </c>
      <c r="C170" s="3">
        <f t="shared" ca="1" si="2"/>
        <v>1.6941662328825605E-2</v>
      </c>
      <c r="D170">
        <v>0.16800000000000001</v>
      </c>
    </row>
    <row r="171" spans="2:4" x14ac:dyDescent="0.25">
      <c r="B171">
        <v>169</v>
      </c>
      <c r="C171" s="3">
        <f t="shared" ca="1" si="2"/>
        <v>0.1262700419386171</v>
      </c>
      <c r="D171">
        <v>0.16900000000000001</v>
      </c>
    </row>
    <row r="172" spans="2:4" x14ac:dyDescent="0.25">
      <c r="B172">
        <v>170</v>
      </c>
      <c r="C172" s="3">
        <f t="shared" ca="1" si="2"/>
        <v>3.9680537215081524E-2</v>
      </c>
      <c r="D172">
        <v>0.17</v>
      </c>
    </row>
    <row r="173" spans="2:4" x14ac:dyDescent="0.25">
      <c r="B173">
        <v>171</v>
      </c>
      <c r="C173" s="3">
        <f t="shared" ca="1" si="2"/>
        <v>8.2442043870534304E-2</v>
      </c>
      <c r="D173">
        <v>0.17100000000000001</v>
      </c>
    </row>
    <row r="174" spans="2:4" x14ac:dyDescent="0.25">
      <c r="B174">
        <v>172</v>
      </c>
      <c r="C174" s="3">
        <f t="shared" ca="1" si="2"/>
        <v>0.61016831779445158</v>
      </c>
      <c r="D174">
        <v>0.17199999999999999</v>
      </c>
    </row>
    <row r="175" spans="2:4" x14ac:dyDescent="0.25">
      <c r="B175">
        <v>173</v>
      </c>
      <c r="C175" s="3">
        <f t="shared" ca="1" si="2"/>
        <v>2.3542077657481989E-3</v>
      </c>
      <c r="D175">
        <v>0.17299999999999999</v>
      </c>
    </row>
    <row r="176" spans="2:4" x14ac:dyDescent="0.25">
      <c r="B176">
        <v>174</v>
      </c>
      <c r="C176" s="3">
        <f t="shared" ca="1" si="2"/>
        <v>0.13597927457423953</v>
      </c>
      <c r="D176">
        <v>0.17399999999999999</v>
      </c>
    </row>
    <row r="177" spans="2:4" x14ac:dyDescent="0.25">
      <c r="B177">
        <v>175</v>
      </c>
      <c r="C177" s="3">
        <f t="shared" ca="1" si="2"/>
        <v>5.2249470017393586E-2</v>
      </c>
      <c r="D177">
        <v>0.17499999999999999</v>
      </c>
    </row>
    <row r="178" spans="2:4" x14ac:dyDescent="0.25">
      <c r="B178">
        <v>176</v>
      </c>
      <c r="C178" s="3">
        <f t="shared" ca="1" si="2"/>
        <v>0.91934401149741019</v>
      </c>
      <c r="D178">
        <v>0.17599999999999999</v>
      </c>
    </row>
    <row r="179" spans="2:4" x14ac:dyDescent="0.25">
      <c r="B179">
        <v>177</v>
      </c>
      <c r="C179" s="3">
        <f t="shared" ca="1" si="2"/>
        <v>0.4414323608035286</v>
      </c>
      <c r="D179">
        <v>0.17699999999999999</v>
      </c>
    </row>
    <row r="180" spans="2:4" x14ac:dyDescent="0.25">
      <c r="B180">
        <v>178</v>
      </c>
      <c r="C180" s="3">
        <f t="shared" ca="1" si="2"/>
        <v>7.6268489905946249E-3</v>
      </c>
      <c r="D180">
        <v>0.17799999999999999</v>
      </c>
    </row>
    <row r="181" spans="2:4" x14ac:dyDescent="0.25">
      <c r="B181">
        <v>179</v>
      </c>
      <c r="C181" s="3">
        <f t="shared" ca="1" si="2"/>
        <v>0.23798619203926702</v>
      </c>
      <c r="D181">
        <v>0.17899999999999999</v>
      </c>
    </row>
    <row r="182" spans="2:4" x14ac:dyDescent="0.25">
      <c r="B182">
        <v>180</v>
      </c>
      <c r="C182" s="3">
        <f t="shared" ca="1" si="2"/>
        <v>1.9467150777816501E-2</v>
      </c>
      <c r="D182">
        <v>0.18</v>
      </c>
    </row>
    <row r="183" spans="2:4" x14ac:dyDescent="0.25">
      <c r="B183">
        <v>181</v>
      </c>
      <c r="C183" s="3">
        <f t="shared" ca="1" si="2"/>
        <v>0.31096625919950843</v>
      </c>
      <c r="D183">
        <v>0.18099999999999999</v>
      </c>
    </row>
    <row r="184" spans="2:4" x14ac:dyDescent="0.25">
      <c r="B184">
        <v>182</v>
      </c>
      <c r="C184" s="3">
        <f t="shared" ca="1" si="2"/>
        <v>4.1365098815987031E-2</v>
      </c>
      <c r="D184">
        <v>0.182</v>
      </c>
    </row>
    <row r="185" spans="2:4" x14ac:dyDescent="0.25">
      <c r="B185">
        <v>183</v>
      </c>
      <c r="C185" s="3">
        <f t="shared" ca="1" si="2"/>
        <v>0.92848659686279733</v>
      </c>
      <c r="D185">
        <v>0.183</v>
      </c>
    </row>
    <row r="186" spans="2:4" x14ac:dyDescent="0.25">
      <c r="B186">
        <v>184</v>
      </c>
      <c r="C186" s="3">
        <f t="shared" ca="1" si="2"/>
        <v>0.60904512786777987</v>
      </c>
      <c r="D186">
        <v>0.184</v>
      </c>
    </row>
    <row r="187" spans="2:4" x14ac:dyDescent="0.25">
      <c r="B187">
        <v>185</v>
      </c>
      <c r="C187" s="3">
        <f t="shared" ca="1" si="2"/>
        <v>0.36420019228919071</v>
      </c>
      <c r="D187">
        <v>0.185</v>
      </c>
    </row>
    <row r="188" spans="2:4" x14ac:dyDescent="0.25">
      <c r="B188">
        <v>186</v>
      </c>
      <c r="C188" s="3">
        <f t="shared" ca="1" si="2"/>
        <v>0.10883486755038696</v>
      </c>
      <c r="D188">
        <v>0.186</v>
      </c>
    </row>
    <row r="189" spans="2:4" x14ac:dyDescent="0.25">
      <c r="B189">
        <v>187</v>
      </c>
      <c r="C189" s="3">
        <f t="shared" ca="1" si="2"/>
        <v>3.5260018148836975E-2</v>
      </c>
      <c r="D189">
        <v>0.187</v>
      </c>
    </row>
    <row r="190" spans="2:4" x14ac:dyDescent="0.25">
      <c r="B190">
        <v>188</v>
      </c>
      <c r="C190" s="3">
        <f t="shared" ca="1" si="2"/>
        <v>0.23524556557589671</v>
      </c>
      <c r="D190">
        <v>0.188</v>
      </c>
    </row>
    <row r="191" spans="2:4" x14ac:dyDescent="0.25">
      <c r="B191">
        <v>189</v>
      </c>
      <c r="C191" s="3">
        <f t="shared" ca="1" si="2"/>
        <v>0.58411267949524026</v>
      </c>
      <c r="D191">
        <v>0.189</v>
      </c>
    </row>
    <row r="192" spans="2:4" x14ac:dyDescent="0.25">
      <c r="B192">
        <v>190</v>
      </c>
      <c r="C192" s="3">
        <f t="shared" ca="1" si="2"/>
        <v>0.23362797692966236</v>
      </c>
      <c r="D192">
        <v>0.19</v>
      </c>
    </row>
    <row r="193" spans="2:4" x14ac:dyDescent="0.25">
      <c r="B193">
        <v>191</v>
      </c>
      <c r="C193" s="3">
        <f t="shared" ca="1" si="2"/>
        <v>4.4624264700743564E-2</v>
      </c>
      <c r="D193">
        <v>0.191</v>
      </c>
    </row>
    <row r="194" spans="2:4" x14ac:dyDescent="0.25">
      <c r="B194">
        <v>192</v>
      </c>
      <c r="C194" s="3">
        <f t="shared" ca="1" si="2"/>
        <v>0.46611652253005431</v>
      </c>
      <c r="D194">
        <v>0.192</v>
      </c>
    </row>
    <row r="195" spans="2:4" x14ac:dyDescent="0.25">
      <c r="B195">
        <v>193</v>
      </c>
      <c r="C195" s="3">
        <f t="shared" ca="1" si="2"/>
        <v>1.9192386716251873E-2</v>
      </c>
      <c r="D195">
        <v>0.193</v>
      </c>
    </row>
    <row r="196" spans="2:4" x14ac:dyDescent="0.25">
      <c r="B196">
        <v>194</v>
      </c>
      <c r="C196" s="3">
        <f t="shared" ref="C196:C259" ca="1" si="3">RAND()*RAND()</f>
        <v>0.1998864078734455</v>
      </c>
      <c r="D196">
        <v>0.19400000000000001</v>
      </c>
    </row>
    <row r="197" spans="2:4" x14ac:dyDescent="0.25">
      <c r="B197">
        <v>195</v>
      </c>
      <c r="C197" s="3">
        <f t="shared" ca="1" si="3"/>
        <v>7.645614680694067E-2</v>
      </c>
      <c r="D197">
        <v>0.19500000000000001</v>
      </c>
    </row>
    <row r="198" spans="2:4" x14ac:dyDescent="0.25">
      <c r="B198">
        <v>196</v>
      </c>
      <c r="C198" s="3">
        <f t="shared" ca="1" si="3"/>
        <v>0.11093078182999941</v>
      </c>
      <c r="D198">
        <v>0.19600000000000001</v>
      </c>
    </row>
    <row r="199" spans="2:4" x14ac:dyDescent="0.25">
      <c r="B199">
        <v>197</v>
      </c>
      <c r="C199" s="3">
        <f t="shared" ca="1" si="3"/>
        <v>0.4853241943991275</v>
      </c>
      <c r="D199">
        <v>0.19700000000000001</v>
      </c>
    </row>
    <row r="200" spans="2:4" x14ac:dyDescent="0.25">
      <c r="B200">
        <v>198</v>
      </c>
      <c r="C200" s="3">
        <f t="shared" ca="1" si="3"/>
        <v>0.20023814484476252</v>
      </c>
      <c r="D200">
        <v>0.19800000000000001</v>
      </c>
    </row>
    <row r="201" spans="2:4" x14ac:dyDescent="0.25">
      <c r="B201">
        <v>199</v>
      </c>
      <c r="C201" s="3">
        <f t="shared" ca="1" si="3"/>
        <v>0.29313978728973783</v>
      </c>
      <c r="D201">
        <v>0.19900000000000001</v>
      </c>
    </row>
    <row r="202" spans="2:4" x14ac:dyDescent="0.25">
      <c r="B202">
        <v>200</v>
      </c>
      <c r="C202" s="3">
        <f t="shared" ca="1" si="3"/>
        <v>0.7042946898634781</v>
      </c>
      <c r="D202">
        <v>0.2</v>
      </c>
    </row>
    <row r="203" spans="2:4" x14ac:dyDescent="0.25">
      <c r="B203">
        <v>201</v>
      </c>
      <c r="C203" s="3">
        <f t="shared" ca="1" si="3"/>
        <v>1.34982256327154E-2</v>
      </c>
      <c r="D203">
        <v>0.20100000000000001</v>
      </c>
    </row>
    <row r="204" spans="2:4" x14ac:dyDescent="0.25">
      <c r="B204">
        <v>202</v>
      </c>
      <c r="C204" s="3">
        <f t="shared" ca="1" si="3"/>
        <v>0.76969781133986515</v>
      </c>
      <c r="D204">
        <v>0.20200000000000001</v>
      </c>
    </row>
    <row r="205" spans="2:4" x14ac:dyDescent="0.25">
      <c r="B205">
        <v>203</v>
      </c>
      <c r="C205" s="3">
        <f t="shared" ca="1" si="3"/>
        <v>2.096680274060729E-2</v>
      </c>
      <c r="D205">
        <v>0.20300000000000001</v>
      </c>
    </row>
    <row r="206" spans="2:4" x14ac:dyDescent="0.25">
      <c r="B206">
        <v>204</v>
      </c>
      <c r="C206" s="3">
        <f t="shared" ca="1" si="3"/>
        <v>9.1425525752341169E-2</v>
      </c>
      <c r="D206">
        <v>0.20399999999999999</v>
      </c>
    </row>
    <row r="207" spans="2:4" x14ac:dyDescent="0.25">
      <c r="B207">
        <v>205</v>
      </c>
      <c r="C207" s="3">
        <f t="shared" ca="1" si="3"/>
        <v>0.72518036581009837</v>
      </c>
      <c r="D207">
        <v>0.20499999999999999</v>
      </c>
    </row>
    <row r="208" spans="2:4" x14ac:dyDescent="0.25">
      <c r="B208">
        <v>206</v>
      </c>
      <c r="C208" s="3">
        <f t="shared" ca="1" si="3"/>
        <v>0.56437974226499399</v>
      </c>
      <c r="D208">
        <v>0.20599999999999999</v>
      </c>
    </row>
    <row r="209" spans="2:4" x14ac:dyDescent="0.25">
      <c r="B209">
        <v>207</v>
      </c>
      <c r="C209" s="3">
        <f t="shared" ca="1" si="3"/>
        <v>0.15438200019694259</v>
      </c>
      <c r="D209">
        <v>0.20699999999999999</v>
      </c>
    </row>
    <row r="210" spans="2:4" x14ac:dyDescent="0.25">
      <c r="B210">
        <v>208</v>
      </c>
      <c r="C210" s="3">
        <f t="shared" ca="1" si="3"/>
        <v>0.4526524785532654</v>
      </c>
      <c r="D210">
        <v>0.20799999999999999</v>
      </c>
    </row>
    <row r="211" spans="2:4" x14ac:dyDescent="0.25">
      <c r="B211">
        <v>209</v>
      </c>
      <c r="C211" s="3">
        <f t="shared" ca="1" si="3"/>
        <v>0.15625740029029769</v>
      </c>
      <c r="D211">
        <v>0.20899999999999999</v>
      </c>
    </row>
    <row r="212" spans="2:4" x14ac:dyDescent="0.25">
      <c r="B212">
        <v>210</v>
      </c>
      <c r="C212" s="3">
        <f t="shared" ca="1" si="3"/>
        <v>0.63325025013697711</v>
      </c>
      <c r="D212">
        <v>0.21</v>
      </c>
    </row>
    <row r="213" spans="2:4" x14ac:dyDescent="0.25">
      <c r="B213">
        <v>211</v>
      </c>
      <c r="C213" s="3">
        <f t="shared" ca="1" si="3"/>
        <v>5.8595966853159558E-3</v>
      </c>
      <c r="D213">
        <v>0.21099999999999999</v>
      </c>
    </row>
    <row r="214" spans="2:4" x14ac:dyDescent="0.25">
      <c r="B214">
        <v>212</v>
      </c>
      <c r="C214" s="3">
        <f t="shared" ca="1" si="3"/>
        <v>0.75553367335928423</v>
      </c>
      <c r="D214">
        <v>0.21199999999999999</v>
      </c>
    </row>
    <row r="215" spans="2:4" x14ac:dyDescent="0.25">
      <c r="B215">
        <v>213</v>
      </c>
      <c r="C215" s="3">
        <f t="shared" ca="1" si="3"/>
        <v>1.7843480142317122E-2</v>
      </c>
      <c r="D215">
        <v>0.21299999999999999</v>
      </c>
    </row>
    <row r="216" spans="2:4" x14ac:dyDescent="0.25">
      <c r="B216">
        <v>214</v>
      </c>
      <c r="C216" s="3">
        <f t="shared" ca="1" si="3"/>
        <v>0.7209091042187884</v>
      </c>
      <c r="D216">
        <v>0.214</v>
      </c>
    </row>
    <row r="217" spans="2:4" x14ac:dyDescent="0.25">
      <c r="B217">
        <v>215</v>
      </c>
      <c r="C217" s="3">
        <f t="shared" ca="1" si="3"/>
        <v>1.0305713334203632E-3</v>
      </c>
      <c r="D217">
        <v>0.215</v>
      </c>
    </row>
    <row r="218" spans="2:4" x14ac:dyDescent="0.25">
      <c r="B218">
        <v>216</v>
      </c>
      <c r="C218" s="3">
        <f t="shared" ca="1" si="3"/>
        <v>0.4015180377994278</v>
      </c>
      <c r="D218">
        <v>0.216</v>
      </c>
    </row>
    <row r="219" spans="2:4" x14ac:dyDescent="0.25">
      <c r="B219">
        <v>217</v>
      </c>
      <c r="C219" s="3">
        <f t="shared" ca="1" si="3"/>
        <v>0.19929822581239134</v>
      </c>
      <c r="D219">
        <v>0.217</v>
      </c>
    </row>
    <row r="220" spans="2:4" x14ac:dyDescent="0.25">
      <c r="B220">
        <v>218</v>
      </c>
      <c r="C220" s="3">
        <f t="shared" ca="1" si="3"/>
        <v>9.6817879521718067E-2</v>
      </c>
      <c r="D220">
        <v>0.218</v>
      </c>
    </row>
    <row r="221" spans="2:4" x14ac:dyDescent="0.25">
      <c r="B221">
        <v>219</v>
      </c>
      <c r="C221" s="3">
        <f t="shared" ca="1" si="3"/>
        <v>0.65143581505459269</v>
      </c>
      <c r="D221">
        <v>0.219</v>
      </c>
    </row>
    <row r="222" spans="2:4" x14ac:dyDescent="0.25">
      <c r="B222">
        <v>220</v>
      </c>
      <c r="C222" s="3">
        <f t="shared" ca="1" si="3"/>
        <v>9.2029958594184863E-2</v>
      </c>
      <c r="D222">
        <v>0.22</v>
      </c>
    </row>
    <row r="223" spans="2:4" x14ac:dyDescent="0.25">
      <c r="B223">
        <v>221</v>
      </c>
      <c r="C223" s="3">
        <f t="shared" ca="1" si="3"/>
        <v>7.2529996040315084E-3</v>
      </c>
      <c r="D223">
        <v>0.221</v>
      </c>
    </row>
    <row r="224" spans="2:4" x14ac:dyDescent="0.25">
      <c r="B224">
        <v>222</v>
      </c>
      <c r="C224" s="3">
        <f t="shared" ca="1" si="3"/>
        <v>0.20007822330171315</v>
      </c>
      <c r="D224">
        <v>0.222</v>
      </c>
    </row>
    <row r="225" spans="2:4" x14ac:dyDescent="0.25">
      <c r="B225">
        <v>223</v>
      </c>
      <c r="C225" s="3">
        <f t="shared" ca="1" si="3"/>
        <v>0.60112593962278993</v>
      </c>
      <c r="D225">
        <v>0.223</v>
      </c>
    </row>
    <row r="226" spans="2:4" x14ac:dyDescent="0.25">
      <c r="B226">
        <v>224</v>
      </c>
      <c r="C226" s="3">
        <f t="shared" ca="1" si="3"/>
        <v>5.2918264799420509E-2</v>
      </c>
      <c r="D226">
        <v>0.224</v>
      </c>
    </row>
    <row r="227" spans="2:4" x14ac:dyDescent="0.25">
      <c r="B227">
        <v>225</v>
      </c>
      <c r="C227" s="3">
        <f t="shared" ca="1" si="3"/>
        <v>0.1831890219096019</v>
      </c>
      <c r="D227">
        <v>0.22500000000000001</v>
      </c>
    </row>
    <row r="228" spans="2:4" x14ac:dyDescent="0.25">
      <c r="B228">
        <v>226</v>
      </c>
      <c r="C228" s="3">
        <f t="shared" ca="1" si="3"/>
        <v>0.50597551929709972</v>
      </c>
      <c r="D228">
        <v>0.22600000000000001</v>
      </c>
    </row>
    <row r="229" spans="2:4" x14ac:dyDescent="0.25">
      <c r="B229">
        <v>227</v>
      </c>
      <c r="C229" s="3">
        <f t="shared" ca="1" si="3"/>
        <v>0.36831726204826826</v>
      </c>
      <c r="D229">
        <v>0.22700000000000001</v>
      </c>
    </row>
    <row r="230" spans="2:4" x14ac:dyDescent="0.25">
      <c r="B230">
        <v>228</v>
      </c>
      <c r="C230" s="3">
        <f t="shared" ca="1" si="3"/>
        <v>0.17832007109756787</v>
      </c>
      <c r="D230">
        <v>0.22800000000000001</v>
      </c>
    </row>
    <row r="231" spans="2:4" x14ac:dyDescent="0.25">
      <c r="B231">
        <v>229</v>
      </c>
      <c r="C231" s="3">
        <f t="shared" ca="1" si="3"/>
        <v>0.22478311120279318</v>
      </c>
      <c r="D231">
        <v>0.22900000000000001</v>
      </c>
    </row>
    <row r="232" spans="2:4" x14ac:dyDescent="0.25">
      <c r="B232">
        <v>230</v>
      </c>
      <c r="C232" s="3">
        <f t="shared" ca="1" si="3"/>
        <v>0.48160892365617763</v>
      </c>
      <c r="D232">
        <v>0.23</v>
      </c>
    </row>
    <row r="233" spans="2:4" x14ac:dyDescent="0.25">
      <c r="B233">
        <v>231</v>
      </c>
      <c r="C233" s="3">
        <f t="shared" ca="1" si="3"/>
        <v>0.35903110084589995</v>
      </c>
      <c r="D233">
        <v>0.23100000000000001</v>
      </c>
    </row>
    <row r="234" spans="2:4" x14ac:dyDescent="0.25">
      <c r="B234">
        <v>232</v>
      </c>
      <c r="C234" s="3">
        <f t="shared" ca="1" si="3"/>
        <v>6.4409774430347511E-2</v>
      </c>
      <c r="D234">
        <v>0.23200000000000001</v>
      </c>
    </row>
    <row r="235" spans="2:4" x14ac:dyDescent="0.25">
      <c r="B235">
        <v>233</v>
      </c>
      <c r="C235" s="3">
        <f t="shared" ca="1" si="3"/>
        <v>0.4538234057996805</v>
      </c>
      <c r="D235">
        <v>0.23300000000000001</v>
      </c>
    </row>
    <row r="236" spans="2:4" x14ac:dyDescent="0.25">
      <c r="B236">
        <v>234</v>
      </c>
      <c r="C236" s="3">
        <f t="shared" ca="1" si="3"/>
        <v>2.6784307105274265E-2</v>
      </c>
      <c r="D236">
        <v>0.23400000000000001</v>
      </c>
    </row>
    <row r="237" spans="2:4" x14ac:dyDescent="0.25">
      <c r="B237">
        <v>235</v>
      </c>
      <c r="C237" s="3">
        <f t="shared" ca="1" si="3"/>
        <v>0.73162704387337973</v>
      </c>
      <c r="D237">
        <v>0.23499999999999999</v>
      </c>
    </row>
    <row r="238" spans="2:4" x14ac:dyDescent="0.25">
      <c r="B238">
        <v>236</v>
      </c>
      <c r="C238" s="3">
        <f t="shared" ca="1" si="3"/>
        <v>0.50028285311646414</v>
      </c>
      <c r="D238">
        <v>0.23599999999999999</v>
      </c>
    </row>
    <row r="239" spans="2:4" x14ac:dyDescent="0.25">
      <c r="B239">
        <v>237</v>
      </c>
      <c r="C239" s="3">
        <f t="shared" ca="1" si="3"/>
        <v>0.34167611199137499</v>
      </c>
      <c r="D239">
        <v>0.23699999999999999</v>
      </c>
    </row>
    <row r="240" spans="2:4" x14ac:dyDescent="0.25">
      <c r="B240">
        <v>238</v>
      </c>
      <c r="C240" s="3">
        <f t="shared" ca="1" si="3"/>
        <v>0.31982434716238184</v>
      </c>
      <c r="D240">
        <v>0.23799999999999999</v>
      </c>
    </row>
    <row r="241" spans="2:4" x14ac:dyDescent="0.25">
      <c r="B241">
        <v>239</v>
      </c>
      <c r="C241" s="3">
        <f t="shared" ca="1" si="3"/>
        <v>0.55085371836241648</v>
      </c>
      <c r="D241">
        <v>0.23899999999999999</v>
      </c>
    </row>
    <row r="242" spans="2:4" x14ac:dyDescent="0.25">
      <c r="B242">
        <v>240</v>
      </c>
      <c r="C242" s="3">
        <f t="shared" ca="1" si="3"/>
        <v>0.46432828650724567</v>
      </c>
      <c r="D242">
        <v>0.24</v>
      </c>
    </row>
    <row r="243" spans="2:4" x14ac:dyDescent="0.25">
      <c r="B243">
        <v>241</v>
      </c>
      <c r="C243" s="3">
        <f t="shared" ca="1" si="3"/>
        <v>0.11112934700795227</v>
      </c>
      <c r="D243">
        <v>0.24099999999999999</v>
      </c>
    </row>
    <row r="244" spans="2:4" x14ac:dyDescent="0.25">
      <c r="B244">
        <v>242</v>
      </c>
      <c r="C244" s="3">
        <f t="shared" ca="1" si="3"/>
        <v>8.0572408860890773E-3</v>
      </c>
      <c r="D244">
        <v>0.24199999999999999</v>
      </c>
    </row>
    <row r="245" spans="2:4" x14ac:dyDescent="0.25">
      <c r="B245">
        <v>243</v>
      </c>
      <c r="C245" s="3">
        <f t="shared" ca="1" si="3"/>
        <v>0.16180631693648739</v>
      </c>
      <c r="D245">
        <v>0.24299999999999999</v>
      </c>
    </row>
    <row r="246" spans="2:4" x14ac:dyDescent="0.25">
      <c r="B246">
        <v>244</v>
      </c>
      <c r="C246" s="3">
        <f t="shared" ca="1" si="3"/>
        <v>9.1180944005261402E-2</v>
      </c>
      <c r="D246">
        <v>0.24399999999999999</v>
      </c>
    </row>
    <row r="247" spans="2:4" x14ac:dyDescent="0.25">
      <c r="B247">
        <v>245</v>
      </c>
      <c r="C247" s="3">
        <f t="shared" ca="1" si="3"/>
        <v>0.72986785982069713</v>
      </c>
      <c r="D247">
        <v>0.245</v>
      </c>
    </row>
    <row r="248" spans="2:4" x14ac:dyDescent="0.25">
      <c r="B248">
        <v>246</v>
      </c>
      <c r="C248" s="3">
        <f t="shared" ca="1" si="3"/>
        <v>0.13747728650445526</v>
      </c>
      <c r="D248">
        <v>0.246</v>
      </c>
    </row>
    <row r="249" spans="2:4" x14ac:dyDescent="0.25">
      <c r="B249">
        <v>247</v>
      </c>
      <c r="C249" s="3">
        <f t="shared" ca="1" si="3"/>
        <v>5.4971984589756884E-2</v>
      </c>
      <c r="D249">
        <v>0.247</v>
      </c>
    </row>
    <row r="250" spans="2:4" x14ac:dyDescent="0.25">
      <c r="B250">
        <v>248</v>
      </c>
      <c r="C250" s="3">
        <f t="shared" ca="1" si="3"/>
        <v>8.0125855827191846E-3</v>
      </c>
      <c r="D250">
        <v>0.248</v>
      </c>
    </row>
    <row r="251" spans="2:4" x14ac:dyDescent="0.25">
      <c r="B251">
        <v>249</v>
      </c>
      <c r="C251" s="3">
        <f t="shared" ca="1" si="3"/>
        <v>2.7960467771921727E-2</v>
      </c>
      <c r="D251">
        <v>0.249</v>
      </c>
    </row>
    <row r="252" spans="2:4" x14ac:dyDescent="0.25">
      <c r="B252">
        <v>250</v>
      </c>
      <c r="C252" s="3">
        <f t="shared" ca="1" si="3"/>
        <v>1.9450091980948776E-2</v>
      </c>
      <c r="D252">
        <v>0.25</v>
      </c>
    </row>
    <row r="253" spans="2:4" x14ac:dyDescent="0.25">
      <c r="B253">
        <v>251</v>
      </c>
      <c r="C253" s="3">
        <f t="shared" ca="1" si="3"/>
        <v>0.12156329224177292</v>
      </c>
      <c r="D253">
        <v>0.251</v>
      </c>
    </row>
    <row r="254" spans="2:4" x14ac:dyDescent="0.25">
      <c r="B254">
        <v>252</v>
      </c>
      <c r="C254" s="3">
        <f t="shared" ca="1" si="3"/>
        <v>0.67146225764128953</v>
      </c>
      <c r="D254">
        <v>0.252</v>
      </c>
    </row>
    <row r="255" spans="2:4" x14ac:dyDescent="0.25">
      <c r="B255">
        <v>253</v>
      </c>
      <c r="C255" s="3">
        <f t="shared" ca="1" si="3"/>
        <v>9.5581985268915495E-2</v>
      </c>
      <c r="D255">
        <v>0.253</v>
      </c>
    </row>
    <row r="256" spans="2:4" x14ac:dyDescent="0.25">
      <c r="B256">
        <v>254</v>
      </c>
      <c r="C256" s="3">
        <f t="shared" ca="1" si="3"/>
        <v>0.51475990229900126</v>
      </c>
      <c r="D256">
        <v>0.254</v>
      </c>
    </row>
    <row r="257" spans="2:4" x14ac:dyDescent="0.25">
      <c r="B257">
        <v>255</v>
      </c>
      <c r="C257" s="3">
        <f t="shared" ca="1" si="3"/>
        <v>5.8169108025248162E-2</v>
      </c>
      <c r="D257">
        <v>0.255</v>
      </c>
    </row>
    <row r="258" spans="2:4" x14ac:dyDescent="0.25">
      <c r="B258">
        <v>256</v>
      </c>
      <c r="C258" s="3">
        <f t="shared" ca="1" si="3"/>
        <v>0.55515262693477641</v>
      </c>
      <c r="D258">
        <v>0.25600000000000001</v>
      </c>
    </row>
    <row r="259" spans="2:4" x14ac:dyDescent="0.25">
      <c r="B259">
        <v>257</v>
      </c>
      <c r="C259" s="3">
        <f t="shared" ca="1" si="3"/>
        <v>0.17581432181038156</v>
      </c>
      <c r="D259">
        <v>0.25700000000000001</v>
      </c>
    </row>
    <row r="260" spans="2:4" x14ac:dyDescent="0.25">
      <c r="B260">
        <v>258</v>
      </c>
      <c r="C260" s="3">
        <f t="shared" ref="C260:C323" ca="1" si="4">RAND()*RAND()</f>
        <v>0.34723244603939851</v>
      </c>
      <c r="D260">
        <v>0.25800000000000001</v>
      </c>
    </row>
    <row r="261" spans="2:4" x14ac:dyDescent="0.25">
      <c r="B261">
        <v>259</v>
      </c>
      <c r="C261" s="3">
        <f t="shared" ca="1" si="4"/>
        <v>0.29045562179818113</v>
      </c>
      <c r="D261">
        <v>0.25900000000000001</v>
      </c>
    </row>
    <row r="262" spans="2:4" x14ac:dyDescent="0.25">
      <c r="B262">
        <v>260</v>
      </c>
      <c r="C262" s="3">
        <f t="shared" ca="1" si="4"/>
        <v>0.17663484594891651</v>
      </c>
      <c r="D262">
        <v>0.26</v>
      </c>
    </row>
    <row r="263" spans="2:4" x14ac:dyDescent="0.25">
      <c r="B263">
        <v>261</v>
      </c>
      <c r="C263" s="3">
        <f t="shared" ca="1" si="4"/>
        <v>0.52848759644671783</v>
      </c>
      <c r="D263">
        <v>0.26100000000000001</v>
      </c>
    </row>
    <row r="264" spans="2:4" x14ac:dyDescent="0.25">
      <c r="B264">
        <v>262</v>
      </c>
      <c r="C264" s="3">
        <f t="shared" ca="1" si="4"/>
        <v>6.573373720469405E-3</v>
      </c>
      <c r="D264">
        <v>0.26200000000000001</v>
      </c>
    </row>
    <row r="265" spans="2:4" x14ac:dyDescent="0.25">
      <c r="B265">
        <v>263</v>
      </c>
      <c r="C265" s="3">
        <f t="shared" ca="1" si="4"/>
        <v>0.43427951306794949</v>
      </c>
      <c r="D265">
        <v>0.26300000000000001</v>
      </c>
    </row>
    <row r="266" spans="2:4" x14ac:dyDescent="0.25">
      <c r="B266">
        <v>264</v>
      </c>
      <c r="C266" s="3">
        <f t="shared" ca="1" si="4"/>
        <v>0.20595902563039611</v>
      </c>
      <c r="D266">
        <v>0.26400000000000001</v>
      </c>
    </row>
    <row r="267" spans="2:4" x14ac:dyDescent="0.25">
      <c r="B267">
        <v>265</v>
      </c>
      <c r="C267" s="3">
        <f t="shared" ca="1" si="4"/>
        <v>0.33349775197116704</v>
      </c>
      <c r="D267">
        <v>0.26500000000000001</v>
      </c>
    </row>
    <row r="268" spans="2:4" x14ac:dyDescent="0.25">
      <c r="B268">
        <v>266</v>
      </c>
      <c r="C268" s="3">
        <f t="shared" ca="1" si="4"/>
        <v>0.26355296588141741</v>
      </c>
      <c r="D268">
        <v>0.26600000000000001</v>
      </c>
    </row>
    <row r="269" spans="2:4" x14ac:dyDescent="0.25">
      <c r="B269">
        <v>267</v>
      </c>
      <c r="C269" s="3">
        <f t="shared" ca="1" si="4"/>
        <v>0.15808022087681439</v>
      </c>
      <c r="D269">
        <v>0.26700000000000002</v>
      </c>
    </row>
    <row r="270" spans="2:4" x14ac:dyDescent="0.25">
      <c r="B270">
        <v>268</v>
      </c>
      <c r="C270" s="3">
        <f t="shared" ca="1" si="4"/>
        <v>1.9288202392746145E-2</v>
      </c>
      <c r="D270">
        <v>0.26800000000000002</v>
      </c>
    </row>
    <row r="271" spans="2:4" x14ac:dyDescent="0.25">
      <c r="B271">
        <v>269</v>
      </c>
      <c r="C271" s="3">
        <f t="shared" ca="1" si="4"/>
        <v>6.5840242771286667E-2</v>
      </c>
      <c r="D271">
        <v>0.26900000000000002</v>
      </c>
    </row>
    <row r="272" spans="2:4" x14ac:dyDescent="0.25">
      <c r="B272">
        <v>270</v>
      </c>
      <c r="C272" s="3">
        <f t="shared" ca="1" si="4"/>
        <v>0.34969392715052655</v>
      </c>
      <c r="D272">
        <v>0.27</v>
      </c>
    </row>
    <row r="273" spans="2:4" x14ac:dyDescent="0.25">
      <c r="B273">
        <v>271</v>
      </c>
      <c r="C273" s="3">
        <f t="shared" ca="1" si="4"/>
        <v>4.5380431465186111E-2</v>
      </c>
      <c r="D273">
        <v>0.27100000000000002</v>
      </c>
    </row>
    <row r="274" spans="2:4" x14ac:dyDescent="0.25">
      <c r="B274">
        <v>272</v>
      </c>
      <c r="C274" s="3">
        <f t="shared" ca="1" si="4"/>
        <v>0.25113901118220355</v>
      </c>
      <c r="D274">
        <v>0.27200000000000002</v>
      </c>
    </row>
    <row r="275" spans="2:4" x14ac:dyDescent="0.25">
      <c r="B275">
        <v>273</v>
      </c>
      <c r="C275" s="3">
        <f t="shared" ca="1" si="4"/>
        <v>0.48538892173258547</v>
      </c>
      <c r="D275">
        <v>0.27300000000000002</v>
      </c>
    </row>
    <row r="276" spans="2:4" x14ac:dyDescent="0.25">
      <c r="B276">
        <v>274</v>
      </c>
      <c r="C276" s="3">
        <f t="shared" ca="1" si="4"/>
        <v>0.72734606515304312</v>
      </c>
      <c r="D276">
        <v>0.27400000000000002</v>
      </c>
    </row>
    <row r="277" spans="2:4" x14ac:dyDescent="0.25">
      <c r="B277">
        <v>275</v>
      </c>
      <c r="C277" s="3">
        <f t="shared" ca="1" si="4"/>
        <v>0.23939880531294283</v>
      </c>
      <c r="D277">
        <v>0.27500000000000002</v>
      </c>
    </row>
    <row r="278" spans="2:4" x14ac:dyDescent="0.25">
      <c r="B278">
        <v>276</v>
      </c>
      <c r="C278" s="3">
        <f t="shared" ca="1" si="4"/>
        <v>0.53952715728708578</v>
      </c>
      <c r="D278">
        <v>0.27600000000000002</v>
      </c>
    </row>
    <row r="279" spans="2:4" x14ac:dyDescent="0.25">
      <c r="B279">
        <v>277</v>
      </c>
      <c r="C279" s="3">
        <f t="shared" ca="1" si="4"/>
        <v>4.0824783803744762E-2</v>
      </c>
      <c r="D279">
        <v>0.27700000000000002</v>
      </c>
    </row>
    <row r="280" spans="2:4" x14ac:dyDescent="0.25">
      <c r="B280">
        <v>278</v>
      </c>
      <c r="C280" s="3">
        <f t="shared" ca="1" si="4"/>
        <v>5.809214112178677E-3</v>
      </c>
      <c r="D280">
        <v>0.27800000000000002</v>
      </c>
    </row>
    <row r="281" spans="2:4" x14ac:dyDescent="0.25">
      <c r="B281">
        <v>279</v>
      </c>
      <c r="C281" s="3">
        <f t="shared" ca="1" si="4"/>
        <v>0.34372500297426556</v>
      </c>
      <c r="D281">
        <v>0.27900000000000003</v>
      </c>
    </row>
    <row r="282" spans="2:4" x14ac:dyDescent="0.25">
      <c r="B282">
        <v>280</v>
      </c>
      <c r="C282" s="3">
        <f t="shared" ca="1" si="4"/>
        <v>0.64920441413070895</v>
      </c>
      <c r="D282">
        <v>0.28000000000000003</v>
      </c>
    </row>
    <row r="283" spans="2:4" x14ac:dyDescent="0.25">
      <c r="B283">
        <v>281</v>
      </c>
      <c r="C283" s="3">
        <f t="shared" ca="1" si="4"/>
        <v>0.15141213667044617</v>
      </c>
      <c r="D283">
        <v>0.28100000000000003</v>
      </c>
    </row>
    <row r="284" spans="2:4" x14ac:dyDescent="0.25">
      <c r="B284">
        <v>282</v>
      </c>
      <c r="C284" s="3">
        <f t="shared" ca="1" si="4"/>
        <v>9.2850595848166066E-3</v>
      </c>
      <c r="D284">
        <v>0.28199999999999997</v>
      </c>
    </row>
    <row r="285" spans="2:4" x14ac:dyDescent="0.25">
      <c r="B285">
        <v>283</v>
      </c>
      <c r="C285" s="3">
        <f t="shared" ca="1" si="4"/>
        <v>0.74365213659768326</v>
      </c>
      <c r="D285">
        <v>0.28299999999999997</v>
      </c>
    </row>
    <row r="286" spans="2:4" x14ac:dyDescent="0.25">
      <c r="B286">
        <v>284</v>
      </c>
      <c r="C286" s="3">
        <f t="shared" ca="1" si="4"/>
        <v>0.51513793036243427</v>
      </c>
      <c r="D286">
        <v>0.28399999999999997</v>
      </c>
    </row>
    <row r="287" spans="2:4" x14ac:dyDescent="0.25">
      <c r="B287">
        <v>285</v>
      </c>
      <c r="C287" s="3">
        <f t="shared" ca="1" si="4"/>
        <v>4.5064341218177637E-4</v>
      </c>
      <c r="D287">
        <v>0.28499999999999998</v>
      </c>
    </row>
    <row r="288" spans="2:4" x14ac:dyDescent="0.25">
      <c r="B288">
        <v>286</v>
      </c>
      <c r="C288" s="3">
        <f t="shared" ca="1" si="4"/>
        <v>0.1368738173665823</v>
      </c>
      <c r="D288">
        <v>0.28599999999999998</v>
      </c>
    </row>
    <row r="289" spans="2:4" x14ac:dyDescent="0.25">
      <c r="B289">
        <v>287</v>
      </c>
      <c r="C289" s="3">
        <f t="shared" ca="1" si="4"/>
        <v>0.10826875223210217</v>
      </c>
      <c r="D289">
        <v>0.28699999999999998</v>
      </c>
    </row>
    <row r="290" spans="2:4" x14ac:dyDescent="0.25">
      <c r="B290">
        <v>288</v>
      </c>
      <c r="C290" s="3">
        <f t="shared" ca="1" si="4"/>
        <v>0.37579444515013799</v>
      </c>
      <c r="D290">
        <v>0.28799999999999998</v>
      </c>
    </row>
    <row r="291" spans="2:4" x14ac:dyDescent="0.25">
      <c r="B291">
        <v>289</v>
      </c>
      <c r="C291" s="3">
        <f t="shared" ca="1" si="4"/>
        <v>0.29461125156914159</v>
      </c>
      <c r="D291">
        <v>0.28899999999999998</v>
      </c>
    </row>
    <row r="292" spans="2:4" x14ac:dyDescent="0.25">
      <c r="B292">
        <v>290</v>
      </c>
      <c r="C292" s="3">
        <f t="shared" ca="1" si="4"/>
        <v>0.599220441724435</v>
      </c>
      <c r="D292">
        <v>0.28999999999999998</v>
      </c>
    </row>
    <row r="293" spans="2:4" x14ac:dyDescent="0.25">
      <c r="B293">
        <v>291</v>
      </c>
      <c r="C293" s="3">
        <f t="shared" ca="1" si="4"/>
        <v>5.1183926171268816E-2</v>
      </c>
      <c r="D293">
        <v>0.29099999999999998</v>
      </c>
    </row>
    <row r="294" spans="2:4" x14ac:dyDescent="0.25">
      <c r="B294">
        <v>292</v>
      </c>
      <c r="C294" s="3">
        <f t="shared" ca="1" si="4"/>
        <v>0.10204691745562269</v>
      </c>
      <c r="D294">
        <v>0.29199999999999998</v>
      </c>
    </row>
    <row r="295" spans="2:4" x14ac:dyDescent="0.25">
      <c r="B295">
        <v>293</v>
      </c>
      <c r="C295" s="3">
        <f t="shared" ca="1" si="4"/>
        <v>0.69240083864671687</v>
      </c>
      <c r="D295">
        <v>0.29299999999999998</v>
      </c>
    </row>
    <row r="296" spans="2:4" x14ac:dyDescent="0.25">
      <c r="B296">
        <v>294</v>
      </c>
      <c r="C296" s="3">
        <f t="shared" ca="1" si="4"/>
        <v>8.7216914769807058E-2</v>
      </c>
      <c r="D296">
        <v>0.29399999999999998</v>
      </c>
    </row>
    <row r="297" spans="2:4" x14ac:dyDescent="0.25">
      <c r="B297">
        <v>295</v>
      </c>
      <c r="C297" s="3">
        <f t="shared" ca="1" si="4"/>
        <v>0.16597113673637878</v>
      </c>
      <c r="D297">
        <v>0.29499999999999998</v>
      </c>
    </row>
    <row r="298" spans="2:4" x14ac:dyDescent="0.25">
      <c r="B298">
        <v>296</v>
      </c>
      <c r="C298" s="3">
        <f t="shared" ca="1" si="4"/>
        <v>0.26545994893962432</v>
      </c>
      <c r="D298">
        <v>0.29599999999999999</v>
      </c>
    </row>
    <row r="299" spans="2:4" x14ac:dyDescent="0.25">
      <c r="B299">
        <v>297</v>
      </c>
      <c r="C299" s="3">
        <f t="shared" ca="1" si="4"/>
        <v>5.0953032730650563E-2</v>
      </c>
      <c r="D299">
        <v>0.29699999999999999</v>
      </c>
    </row>
    <row r="300" spans="2:4" x14ac:dyDescent="0.25">
      <c r="B300">
        <v>298</v>
      </c>
      <c r="C300" s="3">
        <f t="shared" ca="1" si="4"/>
        <v>0.51538506703445908</v>
      </c>
      <c r="D300">
        <v>0.29799999999999999</v>
      </c>
    </row>
    <row r="301" spans="2:4" x14ac:dyDescent="0.25">
      <c r="B301">
        <v>299</v>
      </c>
      <c r="C301" s="3">
        <f t="shared" ca="1" si="4"/>
        <v>0.32102471433071605</v>
      </c>
      <c r="D301">
        <v>0.29899999999999999</v>
      </c>
    </row>
    <row r="302" spans="2:4" x14ac:dyDescent="0.25">
      <c r="B302">
        <v>300</v>
      </c>
      <c r="C302" s="3">
        <f t="shared" ca="1" si="4"/>
        <v>8.304548175738373E-2</v>
      </c>
      <c r="D302">
        <v>0.3</v>
      </c>
    </row>
    <row r="303" spans="2:4" x14ac:dyDescent="0.25">
      <c r="B303">
        <v>301</v>
      </c>
      <c r="C303" s="3">
        <f t="shared" ca="1" si="4"/>
        <v>2.1446038192794867E-2</v>
      </c>
      <c r="D303">
        <v>0.30099999999999999</v>
      </c>
    </row>
    <row r="304" spans="2:4" x14ac:dyDescent="0.25">
      <c r="B304">
        <v>302</v>
      </c>
      <c r="C304" s="3">
        <f t="shared" ca="1" si="4"/>
        <v>1.3887208767248419E-2</v>
      </c>
      <c r="D304">
        <v>0.30199999999999999</v>
      </c>
    </row>
    <row r="305" spans="2:4" x14ac:dyDescent="0.25">
      <c r="B305">
        <v>303</v>
      </c>
      <c r="C305" s="3">
        <f t="shared" ca="1" si="4"/>
        <v>7.2490179915877639E-2</v>
      </c>
      <c r="D305">
        <v>0.30299999999999999</v>
      </c>
    </row>
    <row r="306" spans="2:4" x14ac:dyDescent="0.25">
      <c r="B306">
        <v>304</v>
      </c>
      <c r="C306" s="3">
        <f t="shared" ca="1" si="4"/>
        <v>1.2432203388711975E-2</v>
      </c>
      <c r="D306">
        <v>0.30399999999999999</v>
      </c>
    </row>
    <row r="307" spans="2:4" x14ac:dyDescent="0.25">
      <c r="B307">
        <v>305</v>
      </c>
      <c r="C307" s="3">
        <f t="shared" ca="1" si="4"/>
        <v>0.57450059616899152</v>
      </c>
      <c r="D307">
        <v>0.30499999999999999</v>
      </c>
    </row>
    <row r="308" spans="2:4" x14ac:dyDescent="0.25">
      <c r="B308">
        <v>306</v>
      </c>
      <c r="C308" s="3">
        <f t="shared" ca="1" si="4"/>
        <v>1.9908972981192034E-2</v>
      </c>
      <c r="D308">
        <v>0.30599999999999999</v>
      </c>
    </row>
    <row r="309" spans="2:4" x14ac:dyDescent="0.25">
      <c r="B309">
        <v>307</v>
      </c>
      <c r="C309" s="3">
        <f t="shared" ca="1" si="4"/>
        <v>0.30272373025874888</v>
      </c>
      <c r="D309">
        <v>0.307</v>
      </c>
    </row>
    <row r="310" spans="2:4" x14ac:dyDescent="0.25">
      <c r="B310">
        <v>308</v>
      </c>
      <c r="C310" s="3">
        <f t="shared" ca="1" si="4"/>
        <v>0.47925697392998817</v>
      </c>
      <c r="D310">
        <v>0.308</v>
      </c>
    </row>
    <row r="311" spans="2:4" x14ac:dyDescent="0.25">
      <c r="B311">
        <v>309</v>
      </c>
      <c r="C311" s="3">
        <f t="shared" ca="1" si="4"/>
        <v>0.43784624779146142</v>
      </c>
      <c r="D311">
        <v>0.309</v>
      </c>
    </row>
    <row r="312" spans="2:4" x14ac:dyDescent="0.25">
      <c r="B312">
        <v>310</v>
      </c>
      <c r="C312" s="3">
        <f t="shared" ca="1" si="4"/>
        <v>0.6155931890672679</v>
      </c>
      <c r="D312">
        <v>0.31</v>
      </c>
    </row>
    <row r="313" spans="2:4" x14ac:dyDescent="0.25">
      <c r="B313">
        <v>311</v>
      </c>
      <c r="C313" s="3">
        <f t="shared" ca="1" si="4"/>
        <v>0.75846308620832203</v>
      </c>
      <c r="D313">
        <v>0.311</v>
      </c>
    </row>
    <row r="314" spans="2:4" x14ac:dyDescent="0.25">
      <c r="B314">
        <v>312</v>
      </c>
      <c r="C314" s="3">
        <f t="shared" ca="1" si="4"/>
        <v>8.8869484372112131E-2</v>
      </c>
      <c r="D314">
        <v>0.312</v>
      </c>
    </row>
    <row r="315" spans="2:4" x14ac:dyDescent="0.25">
      <c r="B315">
        <v>313</v>
      </c>
      <c r="C315" s="3">
        <f t="shared" ca="1" si="4"/>
        <v>0.67914316241334427</v>
      </c>
      <c r="D315">
        <v>0.313</v>
      </c>
    </row>
    <row r="316" spans="2:4" x14ac:dyDescent="0.25">
      <c r="B316">
        <v>314</v>
      </c>
      <c r="C316" s="3">
        <f t="shared" ca="1" si="4"/>
        <v>0.51583906741793151</v>
      </c>
      <c r="D316">
        <v>0.314</v>
      </c>
    </row>
    <row r="317" spans="2:4" x14ac:dyDescent="0.25">
      <c r="B317">
        <v>315</v>
      </c>
      <c r="C317" s="3">
        <f t="shared" ca="1" si="4"/>
        <v>0.27760538060829654</v>
      </c>
      <c r="D317">
        <v>0.315</v>
      </c>
    </row>
    <row r="318" spans="2:4" x14ac:dyDescent="0.25">
      <c r="B318">
        <v>316</v>
      </c>
      <c r="C318" s="3">
        <f t="shared" ca="1" si="4"/>
        <v>9.9744951351064273E-2</v>
      </c>
      <c r="D318">
        <v>0.316</v>
      </c>
    </row>
    <row r="319" spans="2:4" x14ac:dyDescent="0.25">
      <c r="B319">
        <v>317</v>
      </c>
      <c r="C319" s="3">
        <f t="shared" ca="1" si="4"/>
        <v>0.32370913246426208</v>
      </c>
      <c r="D319">
        <v>0.317</v>
      </c>
    </row>
    <row r="320" spans="2:4" x14ac:dyDescent="0.25">
      <c r="B320">
        <v>318</v>
      </c>
      <c r="C320" s="3">
        <f t="shared" ca="1" si="4"/>
        <v>6.8589468007990595E-2</v>
      </c>
      <c r="D320">
        <v>0.318</v>
      </c>
    </row>
    <row r="321" spans="2:4" x14ac:dyDescent="0.25">
      <c r="B321">
        <v>319</v>
      </c>
      <c r="C321" s="3">
        <f t="shared" ca="1" si="4"/>
        <v>0.73951827054039931</v>
      </c>
      <c r="D321">
        <v>0.31900000000000001</v>
      </c>
    </row>
    <row r="322" spans="2:4" x14ac:dyDescent="0.25">
      <c r="B322">
        <v>320</v>
      </c>
      <c r="C322" s="3">
        <f t="shared" ca="1" si="4"/>
        <v>8.2975003037833537E-3</v>
      </c>
      <c r="D322">
        <v>0.32</v>
      </c>
    </row>
    <row r="323" spans="2:4" x14ac:dyDescent="0.25">
      <c r="B323">
        <v>321</v>
      </c>
      <c r="C323" s="3">
        <f t="shared" ca="1" si="4"/>
        <v>0.15288700933721552</v>
      </c>
      <c r="D323">
        <v>0.32100000000000001</v>
      </c>
    </row>
    <row r="324" spans="2:4" x14ac:dyDescent="0.25">
      <c r="B324">
        <v>322</v>
      </c>
      <c r="C324" s="3">
        <f t="shared" ref="C324:C387" ca="1" si="5">RAND()*RAND()</f>
        <v>0.39460289536759913</v>
      </c>
      <c r="D324">
        <v>0.32200000000000001</v>
      </c>
    </row>
    <row r="325" spans="2:4" x14ac:dyDescent="0.25">
      <c r="B325">
        <v>323</v>
      </c>
      <c r="C325" s="3">
        <f t="shared" ca="1" si="5"/>
        <v>0.12582179723937814</v>
      </c>
      <c r="D325">
        <v>0.32300000000000001</v>
      </c>
    </row>
    <row r="326" spans="2:4" x14ac:dyDescent="0.25">
      <c r="B326">
        <v>324</v>
      </c>
      <c r="C326" s="3">
        <f t="shared" ca="1" si="5"/>
        <v>0.14415168237701995</v>
      </c>
      <c r="D326">
        <v>0.32400000000000001</v>
      </c>
    </row>
    <row r="327" spans="2:4" x14ac:dyDescent="0.25">
      <c r="B327">
        <v>325</v>
      </c>
      <c r="C327" s="3">
        <f t="shared" ca="1" si="5"/>
        <v>0.42570521008882606</v>
      </c>
      <c r="D327">
        <v>0.32500000000000001</v>
      </c>
    </row>
    <row r="328" spans="2:4" x14ac:dyDescent="0.25">
      <c r="B328">
        <v>326</v>
      </c>
      <c r="C328" s="3">
        <f t="shared" ca="1" si="5"/>
        <v>0.52710425534103522</v>
      </c>
      <c r="D328">
        <v>0.32600000000000001</v>
      </c>
    </row>
    <row r="329" spans="2:4" x14ac:dyDescent="0.25">
      <c r="B329">
        <v>327</v>
      </c>
      <c r="C329" s="3">
        <f t="shared" ca="1" si="5"/>
        <v>0.27776951831218089</v>
      </c>
      <c r="D329">
        <v>0.32700000000000001</v>
      </c>
    </row>
    <row r="330" spans="2:4" x14ac:dyDescent="0.25">
      <c r="B330">
        <v>328</v>
      </c>
      <c r="C330" s="3">
        <f t="shared" ca="1" si="5"/>
        <v>2.1526973899108296E-2</v>
      </c>
      <c r="D330">
        <v>0.32800000000000001</v>
      </c>
    </row>
    <row r="331" spans="2:4" x14ac:dyDescent="0.25">
      <c r="B331">
        <v>329</v>
      </c>
      <c r="C331" s="3">
        <f t="shared" ca="1" si="5"/>
        <v>0.18003614469644155</v>
      </c>
      <c r="D331">
        <v>0.32900000000000001</v>
      </c>
    </row>
    <row r="332" spans="2:4" x14ac:dyDescent="0.25">
      <c r="B332">
        <v>330</v>
      </c>
      <c r="C332" s="3">
        <f t="shared" ca="1" si="5"/>
        <v>0.19251826257491475</v>
      </c>
      <c r="D332">
        <v>0.33</v>
      </c>
    </row>
    <row r="333" spans="2:4" x14ac:dyDescent="0.25">
      <c r="B333">
        <v>331</v>
      </c>
      <c r="C333" s="3">
        <f t="shared" ca="1" si="5"/>
        <v>0.11966729710470078</v>
      </c>
      <c r="D333">
        <v>0.33100000000000002</v>
      </c>
    </row>
    <row r="334" spans="2:4" x14ac:dyDescent="0.25">
      <c r="B334">
        <v>332</v>
      </c>
      <c r="C334" s="3">
        <f t="shared" ca="1" si="5"/>
        <v>0.31354139058642699</v>
      </c>
      <c r="D334">
        <v>0.33200000000000002</v>
      </c>
    </row>
    <row r="335" spans="2:4" x14ac:dyDescent="0.25">
      <c r="B335">
        <v>333</v>
      </c>
      <c r="C335" s="3">
        <f t="shared" ca="1" si="5"/>
        <v>0.12737409754033527</v>
      </c>
      <c r="D335">
        <v>0.33300000000000002</v>
      </c>
    </row>
    <row r="336" spans="2:4" x14ac:dyDescent="0.25">
      <c r="B336">
        <v>334</v>
      </c>
      <c r="C336" s="3">
        <f t="shared" ca="1" si="5"/>
        <v>6.8184778238985888E-2</v>
      </c>
      <c r="D336">
        <v>0.33400000000000002</v>
      </c>
    </row>
    <row r="337" spans="2:4" x14ac:dyDescent="0.25">
      <c r="B337">
        <v>335</v>
      </c>
      <c r="C337" s="3">
        <f t="shared" ca="1" si="5"/>
        <v>0.32824737298744294</v>
      </c>
      <c r="D337">
        <v>0.33500000000000002</v>
      </c>
    </row>
    <row r="338" spans="2:4" x14ac:dyDescent="0.25">
      <c r="B338">
        <v>336</v>
      </c>
      <c r="C338" s="3">
        <f t="shared" ca="1" si="5"/>
        <v>3.9118185156779818E-2</v>
      </c>
      <c r="D338">
        <v>0.33600000000000002</v>
      </c>
    </row>
    <row r="339" spans="2:4" x14ac:dyDescent="0.25">
      <c r="B339">
        <v>337</v>
      </c>
      <c r="C339" s="3">
        <f t="shared" ca="1" si="5"/>
        <v>2.6802077955332858E-2</v>
      </c>
      <c r="D339">
        <v>0.33700000000000002</v>
      </c>
    </row>
    <row r="340" spans="2:4" x14ac:dyDescent="0.25">
      <c r="B340">
        <v>338</v>
      </c>
      <c r="C340" s="3">
        <f t="shared" ca="1" si="5"/>
        <v>0.53149061523436936</v>
      </c>
      <c r="D340">
        <v>0.33800000000000002</v>
      </c>
    </row>
    <row r="341" spans="2:4" x14ac:dyDescent="0.25">
      <c r="B341">
        <v>339</v>
      </c>
      <c r="C341" s="3">
        <f t="shared" ca="1" si="5"/>
        <v>3.7101624703601468E-2</v>
      </c>
      <c r="D341">
        <v>0.33900000000000002</v>
      </c>
    </row>
    <row r="342" spans="2:4" x14ac:dyDescent="0.25">
      <c r="B342">
        <v>340</v>
      </c>
      <c r="C342" s="3">
        <f t="shared" ca="1" si="5"/>
        <v>1.0985567721216526E-2</v>
      </c>
      <c r="D342">
        <v>0.34</v>
      </c>
    </row>
    <row r="343" spans="2:4" x14ac:dyDescent="0.25">
      <c r="B343">
        <v>341</v>
      </c>
      <c r="C343" s="3">
        <f t="shared" ca="1" si="5"/>
        <v>0.43951104908561167</v>
      </c>
      <c r="D343">
        <v>0.34100000000000003</v>
      </c>
    </row>
    <row r="344" spans="2:4" x14ac:dyDescent="0.25">
      <c r="B344">
        <v>342</v>
      </c>
      <c r="C344" s="3">
        <f t="shared" ca="1" si="5"/>
        <v>8.1291005825900597E-2</v>
      </c>
      <c r="D344">
        <v>0.34200000000000003</v>
      </c>
    </row>
    <row r="345" spans="2:4" x14ac:dyDescent="0.25">
      <c r="B345">
        <v>343</v>
      </c>
      <c r="C345" s="3">
        <f t="shared" ca="1" si="5"/>
        <v>0.23375309575342065</v>
      </c>
      <c r="D345">
        <v>0.34300000000000003</v>
      </c>
    </row>
    <row r="346" spans="2:4" x14ac:dyDescent="0.25">
      <c r="B346">
        <v>344</v>
      </c>
      <c r="C346" s="3">
        <f t="shared" ca="1" si="5"/>
        <v>0.39177093814015068</v>
      </c>
      <c r="D346">
        <v>0.34399999999999997</v>
      </c>
    </row>
    <row r="347" spans="2:4" x14ac:dyDescent="0.25">
      <c r="B347">
        <v>345</v>
      </c>
      <c r="C347" s="3">
        <f t="shared" ca="1" si="5"/>
        <v>0.19821083787147112</v>
      </c>
      <c r="D347">
        <v>0.34499999999999997</v>
      </c>
    </row>
    <row r="348" spans="2:4" x14ac:dyDescent="0.25">
      <c r="B348">
        <v>346</v>
      </c>
      <c r="C348" s="3">
        <f t="shared" ca="1" si="5"/>
        <v>5.5182056703643553E-2</v>
      </c>
      <c r="D348">
        <v>0.34599999999999997</v>
      </c>
    </row>
    <row r="349" spans="2:4" x14ac:dyDescent="0.25">
      <c r="B349">
        <v>347</v>
      </c>
      <c r="C349" s="3">
        <f t="shared" ca="1" si="5"/>
        <v>0.28942451837139177</v>
      </c>
      <c r="D349">
        <v>0.34699999999999998</v>
      </c>
    </row>
    <row r="350" spans="2:4" x14ac:dyDescent="0.25">
      <c r="B350">
        <v>348</v>
      </c>
      <c r="C350" s="3">
        <f t="shared" ca="1" si="5"/>
        <v>6.244353433067746E-2</v>
      </c>
      <c r="D350">
        <v>0.34799999999999998</v>
      </c>
    </row>
    <row r="351" spans="2:4" x14ac:dyDescent="0.25">
      <c r="B351">
        <v>349</v>
      </c>
      <c r="C351" s="3">
        <f t="shared" ca="1" si="5"/>
        <v>7.2271901937130869E-3</v>
      </c>
      <c r="D351">
        <v>0.34899999999999998</v>
      </c>
    </row>
    <row r="352" spans="2:4" x14ac:dyDescent="0.25">
      <c r="B352">
        <v>350</v>
      </c>
      <c r="C352" s="3">
        <f t="shared" ca="1" si="5"/>
        <v>2.8719161226522388E-2</v>
      </c>
      <c r="D352">
        <v>0.35</v>
      </c>
    </row>
    <row r="353" spans="2:4" x14ac:dyDescent="0.25">
      <c r="B353">
        <v>351</v>
      </c>
      <c r="C353" s="3">
        <f t="shared" ca="1" si="5"/>
        <v>0.10174547794477007</v>
      </c>
      <c r="D353">
        <v>0.35099999999999998</v>
      </c>
    </row>
    <row r="354" spans="2:4" x14ac:dyDescent="0.25">
      <c r="B354">
        <v>352</v>
      </c>
      <c r="C354" s="3">
        <f t="shared" ca="1" si="5"/>
        <v>6.8232256807198563E-2</v>
      </c>
      <c r="D354">
        <v>0.35199999999999998</v>
      </c>
    </row>
    <row r="355" spans="2:4" x14ac:dyDescent="0.25">
      <c r="B355">
        <v>353</v>
      </c>
      <c r="C355" s="3">
        <f t="shared" ca="1" si="5"/>
        <v>2.9409929802814785E-2</v>
      </c>
      <c r="D355">
        <v>0.35299999999999998</v>
      </c>
    </row>
    <row r="356" spans="2:4" x14ac:dyDescent="0.25">
      <c r="B356">
        <v>354</v>
      </c>
      <c r="C356" s="3">
        <f t="shared" ca="1" si="5"/>
        <v>2.9836280978453356E-2</v>
      </c>
      <c r="D356">
        <v>0.35399999999999998</v>
      </c>
    </row>
    <row r="357" spans="2:4" x14ac:dyDescent="0.25">
      <c r="B357">
        <v>355</v>
      </c>
      <c r="C357" s="3">
        <f t="shared" ca="1" si="5"/>
        <v>2.0630006243588545E-2</v>
      </c>
      <c r="D357">
        <v>0.35499999999999998</v>
      </c>
    </row>
    <row r="358" spans="2:4" x14ac:dyDescent="0.25">
      <c r="B358">
        <v>356</v>
      </c>
      <c r="C358" s="3">
        <f t="shared" ca="1" si="5"/>
        <v>0.19123296546163329</v>
      </c>
      <c r="D358">
        <v>0.35599999999999998</v>
      </c>
    </row>
    <row r="359" spans="2:4" x14ac:dyDescent="0.25">
      <c r="B359">
        <v>357</v>
      </c>
      <c r="C359" s="3">
        <f t="shared" ca="1" si="5"/>
        <v>7.2955056704461535E-2</v>
      </c>
      <c r="D359">
        <v>0.35699999999999998</v>
      </c>
    </row>
    <row r="360" spans="2:4" x14ac:dyDescent="0.25">
      <c r="B360">
        <v>358</v>
      </c>
      <c r="C360" s="3">
        <f t="shared" ca="1" si="5"/>
        <v>4.7454649323399316E-2</v>
      </c>
      <c r="D360">
        <v>0.35799999999999998</v>
      </c>
    </row>
    <row r="361" spans="2:4" x14ac:dyDescent="0.25">
      <c r="B361">
        <v>359</v>
      </c>
      <c r="C361" s="3">
        <f t="shared" ca="1" si="5"/>
        <v>0.22767268484392517</v>
      </c>
      <c r="D361">
        <v>0.35899999999999999</v>
      </c>
    </row>
    <row r="362" spans="2:4" x14ac:dyDescent="0.25">
      <c r="B362">
        <v>360</v>
      </c>
      <c r="C362" s="3">
        <f t="shared" ca="1" si="5"/>
        <v>0.25261931850442559</v>
      </c>
      <c r="D362">
        <v>0.36</v>
      </c>
    </row>
    <row r="363" spans="2:4" x14ac:dyDescent="0.25">
      <c r="B363">
        <v>361</v>
      </c>
      <c r="C363" s="3">
        <f t="shared" ca="1" si="5"/>
        <v>6.0973425955165778E-2</v>
      </c>
      <c r="D363">
        <v>0.36099999999999999</v>
      </c>
    </row>
    <row r="364" spans="2:4" x14ac:dyDescent="0.25">
      <c r="B364">
        <v>362</v>
      </c>
      <c r="C364" s="3">
        <f t="shared" ca="1" si="5"/>
        <v>0.22801444549352509</v>
      </c>
      <c r="D364">
        <v>0.36199999999999999</v>
      </c>
    </row>
    <row r="365" spans="2:4" x14ac:dyDescent="0.25">
      <c r="B365">
        <v>363</v>
      </c>
      <c r="C365" s="3">
        <f t="shared" ca="1" si="5"/>
        <v>4.3809727932372797E-2</v>
      </c>
      <c r="D365">
        <v>0.36299999999999999</v>
      </c>
    </row>
    <row r="366" spans="2:4" x14ac:dyDescent="0.25">
      <c r="B366">
        <v>364</v>
      </c>
      <c r="C366" s="3">
        <f t="shared" ca="1" si="5"/>
        <v>0.13820786729509391</v>
      </c>
      <c r="D366">
        <v>0.36399999999999999</v>
      </c>
    </row>
    <row r="367" spans="2:4" x14ac:dyDescent="0.25">
      <c r="B367">
        <v>365</v>
      </c>
      <c r="C367" s="3">
        <f t="shared" ca="1" si="5"/>
        <v>1.8543783377988947E-2</v>
      </c>
      <c r="D367">
        <v>0.36499999999999999</v>
      </c>
    </row>
    <row r="368" spans="2:4" x14ac:dyDescent="0.25">
      <c r="B368">
        <v>366</v>
      </c>
      <c r="C368" s="3">
        <f t="shared" ca="1" si="5"/>
        <v>0.62589667171570917</v>
      </c>
      <c r="D368">
        <v>0.36599999999999999</v>
      </c>
    </row>
    <row r="369" spans="2:4" x14ac:dyDescent="0.25">
      <c r="B369">
        <v>367</v>
      </c>
      <c r="C369" s="3">
        <f t="shared" ca="1" si="5"/>
        <v>0.13428933588218753</v>
      </c>
      <c r="D369">
        <v>0.36699999999999999</v>
      </c>
    </row>
    <row r="370" spans="2:4" x14ac:dyDescent="0.25">
      <c r="B370">
        <v>368</v>
      </c>
      <c r="C370" s="3">
        <f t="shared" ca="1" si="5"/>
        <v>0.37198286876266778</v>
      </c>
      <c r="D370">
        <v>0.36799999999999999</v>
      </c>
    </row>
    <row r="371" spans="2:4" x14ac:dyDescent="0.25">
      <c r="B371">
        <v>369</v>
      </c>
      <c r="C371" s="3">
        <f t="shared" ca="1" si="5"/>
        <v>6.9771531586870369E-2</v>
      </c>
      <c r="D371">
        <v>0.36899999999999999</v>
      </c>
    </row>
    <row r="372" spans="2:4" x14ac:dyDescent="0.25">
      <c r="B372">
        <v>370</v>
      </c>
      <c r="C372" s="3">
        <f t="shared" ca="1" si="5"/>
        <v>2.0621557090293584E-2</v>
      </c>
      <c r="D372">
        <v>0.37</v>
      </c>
    </row>
    <row r="373" spans="2:4" x14ac:dyDescent="0.25">
      <c r="B373">
        <v>371</v>
      </c>
      <c r="C373" s="3">
        <f t="shared" ca="1" si="5"/>
        <v>8.2538256348013303E-2</v>
      </c>
      <c r="D373">
        <v>0.371</v>
      </c>
    </row>
    <row r="374" spans="2:4" x14ac:dyDescent="0.25">
      <c r="B374">
        <v>372</v>
      </c>
      <c r="C374" s="3">
        <f t="shared" ca="1" si="5"/>
        <v>3.8590695577050131E-2</v>
      </c>
      <c r="D374">
        <v>0.372</v>
      </c>
    </row>
    <row r="375" spans="2:4" x14ac:dyDescent="0.25">
      <c r="B375">
        <v>373</v>
      </c>
      <c r="C375" s="3">
        <f t="shared" ca="1" si="5"/>
        <v>0.20860281397425434</v>
      </c>
      <c r="D375">
        <v>0.373</v>
      </c>
    </row>
    <row r="376" spans="2:4" x14ac:dyDescent="0.25">
      <c r="B376">
        <v>374</v>
      </c>
      <c r="C376" s="3">
        <f t="shared" ca="1" si="5"/>
        <v>0.35155485790437196</v>
      </c>
      <c r="D376">
        <v>0.374</v>
      </c>
    </row>
    <row r="377" spans="2:4" x14ac:dyDescent="0.25">
      <c r="B377">
        <v>375</v>
      </c>
      <c r="C377" s="3">
        <f t="shared" ca="1" si="5"/>
        <v>6.5529004704769134E-2</v>
      </c>
      <c r="D377">
        <v>0.375</v>
      </c>
    </row>
    <row r="378" spans="2:4" x14ac:dyDescent="0.25">
      <c r="B378">
        <v>376</v>
      </c>
      <c r="C378" s="3">
        <f t="shared" ca="1" si="5"/>
        <v>0.20324094721748046</v>
      </c>
      <c r="D378">
        <v>0.376</v>
      </c>
    </row>
    <row r="379" spans="2:4" x14ac:dyDescent="0.25">
      <c r="B379">
        <v>377</v>
      </c>
      <c r="C379" s="3">
        <f t="shared" ca="1" si="5"/>
        <v>5.6887234636330559E-2</v>
      </c>
      <c r="D379">
        <v>0.377</v>
      </c>
    </row>
    <row r="380" spans="2:4" x14ac:dyDescent="0.25">
      <c r="B380">
        <v>378</v>
      </c>
      <c r="C380" s="3">
        <f t="shared" ca="1" si="5"/>
        <v>5.7597290656124837E-2</v>
      </c>
      <c r="D380">
        <v>0.378</v>
      </c>
    </row>
    <row r="381" spans="2:4" x14ac:dyDescent="0.25">
      <c r="B381">
        <v>379</v>
      </c>
      <c r="C381" s="3">
        <f t="shared" ca="1" si="5"/>
        <v>0.39311247502227153</v>
      </c>
      <c r="D381">
        <v>0.379</v>
      </c>
    </row>
    <row r="382" spans="2:4" x14ac:dyDescent="0.25">
      <c r="B382">
        <v>380</v>
      </c>
      <c r="C382" s="3">
        <f t="shared" ca="1" si="5"/>
        <v>6.7474799752297268E-2</v>
      </c>
      <c r="D382">
        <v>0.38</v>
      </c>
    </row>
    <row r="383" spans="2:4" x14ac:dyDescent="0.25">
      <c r="B383">
        <v>381</v>
      </c>
      <c r="C383" s="3">
        <f t="shared" ca="1" si="5"/>
        <v>0.40658994337833199</v>
      </c>
      <c r="D383">
        <v>0.38100000000000001</v>
      </c>
    </row>
    <row r="384" spans="2:4" x14ac:dyDescent="0.25">
      <c r="B384">
        <v>382</v>
      </c>
      <c r="C384" s="3">
        <f t="shared" ca="1" si="5"/>
        <v>0.39966285769021948</v>
      </c>
      <c r="D384">
        <v>0.38200000000000001</v>
      </c>
    </row>
    <row r="385" spans="2:4" x14ac:dyDescent="0.25">
      <c r="B385">
        <v>383</v>
      </c>
      <c r="C385" s="3">
        <f t="shared" ca="1" si="5"/>
        <v>0.41943873080088828</v>
      </c>
      <c r="D385">
        <v>0.38300000000000001</v>
      </c>
    </row>
    <row r="386" spans="2:4" x14ac:dyDescent="0.25">
      <c r="B386">
        <v>384</v>
      </c>
      <c r="C386" s="3">
        <f t="shared" ca="1" si="5"/>
        <v>1.3758859977373765E-2</v>
      </c>
      <c r="D386">
        <v>0.38400000000000001</v>
      </c>
    </row>
    <row r="387" spans="2:4" x14ac:dyDescent="0.25">
      <c r="B387">
        <v>385</v>
      </c>
      <c r="C387" s="3">
        <f t="shared" ca="1" si="5"/>
        <v>0.20039661016895441</v>
      </c>
      <c r="D387">
        <v>0.38500000000000001</v>
      </c>
    </row>
    <row r="388" spans="2:4" x14ac:dyDescent="0.25">
      <c r="B388">
        <v>386</v>
      </c>
      <c r="C388" s="3">
        <f t="shared" ref="C388:C451" ca="1" si="6">RAND()*RAND()</f>
        <v>0.41729967201332391</v>
      </c>
      <c r="D388">
        <v>0.38600000000000001</v>
      </c>
    </row>
    <row r="389" spans="2:4" x14ac:dyDescent="0.25">
      <c r="B389">
        <v>387</v>
      </c>
      <c r="C389" s="3">
        <f t="shared" ca="1" si="6"/>
        <v>1.6799015078177229E-2</v>
      </c>
      <c r="D389">
        <v>0.38700000000000001</v>
      </c>
    </row>
    <row r="390" spans="2:4" x14ac:dyDescent="0.25">
      <c r="B390">
        <v>388</v>
      </c>
      <c r="C390" s="3">
        <f t="shared" ca="1" si="6"/>
        <v>9.2106615771085421E-2</v>
      </c>
      <c r="D390">
        <v>0.38800000000000001</v>
      </c>
    </row>
    <row r="391" spans="2:4" x14ac:dyDescent="0.25">
      <c r="B391">
        <v>389</v>
      </c>
      <c r="C391" s="3">
        <f t="shared" ca="1" si="6"/>
        <v>0.48352977079454773</v>
      </c>
      <c r="D391">
        <v>0.38900000000000001</v>
      </c>
    </row>
    <row r="392" spans="2:4" x14ac:dyDescent="0.25">
      <c r="B392">
        <v>390</v>
      </c>
      <c r="C392" s="3">
        <f t="shared" ca="1" si="6"/>
        <v>0.1432076655122117</v>
      </c>
      <c r="D392">
        <v>0.39</v>
      </c>
    </row>
    <row r="393" spans="2:4" x14ac:dyDescent="0.25">
      <c r="B393">
        <v>391</v>
      </c>
      <c r="C393" s="3">
        <f t="shared" ca="1" si="6"/>
        <v>2.0498906296058253E-3</v>
      </c>
      <c r="D393">
        <v>0.39100000000000001</v>
      </c>
    </row>
    <row r="394" spans="2:4" x14ac:dyDescent="0.25">
      <c r="B394">
        <v>392</v>
      </c>
      <c r="C394" s="3">
        <f t="shared" ca="1" si="6"/>
        <v>0.30818669465396414</v>
      </c>
      <c r="D394">
        <v>0.39200000000000002</v>
      </c>
    </row>
    <row r="395" spans="2:4" x14ac:dyDescent="0.25">
      <c r="B395">
        <v>393</v>
      </c>
      <c r="C395" s="3">
        <f t="shared" ca="1" si="6"/>
        <v>2.0462279788088553E-2</v>
      </c>
      <c r="D395">
        <v>0.39300000000000002</v>
      </c>
    </row>
    <row r="396" spans="2:4" x14ac:dyDescent="0.25">
      <c r="B396">
        <v>394</v>
      </c>
      <c r="C396" s="3">
        <f t="shared" ca="1" si="6"/>
        <v>0.24912513854245227</v>
      </c>
      <c r="D396">
        <v>0.39400000000000002</v>
      </c>
    </row>
    <row r="397" spans="2:4" x14ac:dyDescent="0.25">
      <c r="B397">
        <v>395</v>
      </c>
      <c r="C397" s="3">
        <f t="shared" ca="1" si="6"/>
        <v>0.26502098814528868</v>
      </c>
      <c r="D397">
        <v>0.39500000000000002</v>
      </c>
    </row>
    <row r="398" spans="2:4" x14ac:dyDescent="0.25">
      <c r="B398">
        <v>396</v>
      </c>
      <c r="C398" s="3">
        <f t="shared" ca="1" si="6"/>
        <v>0.30974068936370919</v>
      </c>
      <c r="D398">
        <v>0.39600000000000002</v>
      </c>
    </row>
    <row r="399" spans="2:4" x14ac:dyDescent="0.25">
      <c r="B399">
        <v>397</v>
      </c>
      <c r="C399" s="3">
        <f t="shared" ca="1" si="6"/>
        <v>0.31687527531839177</v>
      </c>
      <c r="D399">
        <v>0.39700000000000002</v>
      </c>
    </row>
    <row r="400" spans="2:4" x14ac:dyDescent="0.25">
      <c r="B400">
        <v>398</v>
      </c>
      <c r="C400" s="3">
        <f t="shared" ca="1" si="6"/>
        <v>7.999358113407606E-3</v>
      </c>
      <c r="D400">
        <v>0.39800000000000002</v>
      </c>
    </row>
    <row r="401" spans="2:4" x14ac:dyDescent="0.25">
      <c r="B401">
        <v>399</v>
      </c>
      <c r="C401" s="3">
        <f t="shared" ca="1" si="6"/>
        <v>0.1890348016697016</v>
      </c>
      <c r="D401">
        <v>0.39900000000000002</v>
      </c>
    </row>
    <row r="402" spans="2:4" x14ac:dyDescent="0.25">
      <c r="B402">
        <v>400</v>
      </c>
      <c r="C402" s="3">
        <f t="shared" ca="1" si="6"/>
        <v>8.2996790356613143E-2</v>
      </c>
      <c r="D402">
        <v>0.4</v>
      </c>
    </row>
    <row r="403" spans="2:4" x14ac:dyDescent="0.25">
      <c r="B403">
        <v>401</v>
      </c>
      <c r="C403" s="3">
        <f t="shared" ca="1" si="6"/>
        <v>2.6565245521418389E-2</v>
      </c>
      <c r="D403">
        <v>0.40100000000000002</v>
      </c>
    </row>
    <row r="404" spans="2:4" x14ac:dyDescent="0.25">
      <c r="B404">
        <v>402</v>
      </c>
      <c r="C404" s="3">
        <f t="shared" ca="1" si="6"/>
        <v>7.4762009441886957E-3</v>
      </c>
      <c r="D404">
        <v>0.40200000000000002</v>
      </c>
    </row>
    <row r="405" spans="2:4" x14ac:dyDescent="0.25">
      <c r="B405">
        <v>403</v>
      </c>
      <c r="C405" s="3">
        <f t="shared" ca="1" si="6"/>
        <v>0.34186316780952952</v>
      </c>
      <c r="D405">
        <v>0.40300000000000002</v>
      </c>
    </row>
    <row r="406" spans="2:4" x14ac:dyDescent="0.25">
      <c r="B406">
        <v>404</v>
      </c>
      <c r="C406" s="3">
        <f t="shared" ca="1" si="6"/>
        <v>0.20454780953722373</v>
      </c>
      <c r="D406">
        <v>0.40400000000000003</v>
      </c>
    </row>
    <row r="407" spans="2:4" x14ac:dyDescent="0.25">
      <c r="B407">
        <v>405</v>
      </c>
      <c r="C407" s="3">
        <f t="shared" ca="1" si="6"/>
        <v>0.19340726296416641</v>
      </c>
      <c r="D407">
        <v>0.40500000000000003</v>
      </c>
    </row>
    <row r="408" spans="2:4" x14ac:dyDescent="0.25">
      <c r="B408">
        <v>406</v>
      </c>
      <c r="C408" s="3">
        <f t="shared" ca="1" si="6"/>
        <v>0.18766428586653341</v>
      </c>
      <c r="D408">
        <v>0.40600000000000003</v>
      </c>
    </row>
    <row r="409" spans="2:4" x14ac:dyDescent="0.25">
      <c r="B409">
        <v>407</v>
      </c>
      <c r="C409" s="3">
        <f t="shared" ca="1" si="6"/>
        <v>0.18212914591927046</v>
      </c>
      <c r="D409">
        <v>0.40699999999999997</v>
      </c>
    </row>
    <row r="410" spans="2:4" x14ac:dyDescent="0.25">
      <c r="B410">
        <v>408</v>
      </c>
      <c r="C410" s="3">
        <f t="shared" ca="1" si="6"/>
        <v>0.24233239940214835</v>
      </c>
      <c r="D410">
        <v>0.40799999999999997</v>
      </c>
    </row>
    <row r="411" spans="2:4" x14ac:dyDescent="0.25">
      <c r="B411">
        <v>409</v>
      </c>
      <c r="C411" s="3">
        <f t="shared" ca="1" si="6"/>
        <v>6.0957471507177501E-2</v>
      </c>
      <c r="D411">
        <v>0.40899999999999997</v>
      </c>
    </row>
    <row r="412" spans="2:4" x14ac:dyDescent="0.25">
      <c r="B412">
        <v>410</v>
      </c>
      <c r="C412" s="3">
        <f t="shared" ca="1" si="6"/>
        <v>4.920824846880506E-2</v>
      </c>
      <c r="D412">
        <v>0.41</v>
      </c>
    </row>
    <row r="413" spans="2:4" x14ac:dyDescent="0.25">
      <c r="B413">
        <v>411</v>
      </c>
      <c r="C413" s="3">
        <f t="shared" ca="1" si="6"/>
        <v>0.14747226470544886</v>
      </c>
      <c r="D413">
        <v>0.41099999999999998</v>
      </c>
    </row>
    <row r="414" spans="2:4" x14ac:dyDescent="0.25">
      <c r="B414">
        <v>412</v>
      </c>
      <c r="C414" s="3">
        <f t="shared" ca="1" si="6"/>
        <v>4.6485407997816919E-2</v>
      </c>
      <c r="D414">
        <v>0.41199999999999998</v>
      </c>
    </row>
    <row r="415" spans="2:4" x14ac:dyDescent="0.25">
      <c r="B415">
        <v>413</v>
      </c>
      <c r="C415" s="3">
        <f t="shared" ca="1" si="6"/>
        <v>0.17847521739936223</v>
      </c>
      <c r="D415">
        <v>0.41299999999999998</v>
      </c>
    </row>
    <row r="416" spans="2:4" x14ac:dyDescent="0.25">
      <c r="B416">
        <v>414</v>
      </c>
      <c r="C416" s="3">
        <f t="shared" ca="1" si="6"/>
        <v>0.130966486645542</v>
      </c>
      <c r="D416">
        <v>0.41399999999999998</v>
      </c>
    </row>
    <row r="417" spans="2:4" x14ac:dyDescent="0.25">
      <c r="B417">
        <v>415</v>
      </c>
      <c r="C417" s="3">
        <f t="shared" ca="1" si="6"/>
        <v>0.48936403750630686</v>
      </c>
      <c r="D417">
        <v>0.41499999999999998</v>
      </c>
    </row>
    <row r="418" spans="2:4" x14ac:dyDescent="0.25">
      <c r="B418">
        <v>416</v>
      </c>
      <c r="C418" s="3">
        <f t="shared" ca="1" si="6"/>
        <v>8.8370891187713671E-2</v>
      </c>
      <c r="D418">
        <v>0.41599999999999998</v>
      </c>
    </row>
    <row r="419" spans="2:4" x14ac:dyDescent="0.25">
      <c r="B419">
        <v>417</v>
      </c>
      <c r="C419" s="3">
        <f t="shared" ca="1" si="6"/>
        <v>0.33648097828562534</v>
      </c>
      <c r="D419">
        <v>0.41699999999999998</v>
      </c>
    </row>
    <row r="420" spans="2:4" x14ac:dyDescent="0.25">
      <c r="B420">
        <v>418</v>
      </c>
      <c r="C420" s="3">
        <f t="shared" ca="1" si="6"/>
        <v>0.13410487282874781</v>
      </c>
      <c r="D420">
        <v>0.41799999999999998</v>
      </c>
    </row>
    <row r="421" spans="2:4" x14ac:dyDescent="0.25">
      <c r="B421">
        <v>419</v>
      </c>
      <c r="C421" s="3">
        <f t="shared" ca="1" si="6"/>
        <v>5.9595081601756958E-2</v>
      </c>
      <c r="D421">
        <v>0.41899999999999998</v>
      </c>
    </row>
    <row r="422" spans="2:4" x14ac:dyDescent="0.25">
      <c r="B422">
        <v>420</v>
      </c>
      <c r="C422" s="3">
        <f t="shared" ca="1" si="6"/>
        <v>0.34137165718106732</v>
      </c>
      <c r="D422">
        <v>0.42</v>
      </c>
    </row>
    <row r="423" spans="2:4" x14ac:dyDescent="0.25">
      <c r="B423">
        <v>421</v>
      </c>
      <c r="C423" s="3">
        <f t="shared" ca="1" si="6"/>
        <v>0.35968339974793972</v>
      </c>
      <c r="D423">
        <v>0.42099999999999999</v>
      </c>
    </row>
    <row r="424" spans="2:4" x14ac:dyDescent="0.25">
      <c r="B424">
        <v>422</v>
      </c>
      <c r="C424" s="3">
        <f t="shared" ca="1" si="6"/>
        <v>0.20252194785404751</v>
      </c>
      <c r="D424">
        <v>0.42199999999999999</v>
      </c>
    </row>
    <row r="425" spans="2:4" x14ac:dyDescent="0.25">
      <c r="B425">
        <v>423</v>
      </c>
      <c r="C425" s="3">
        <f t="shared" ca="1" si="6"/>
        <v>0.80465641926699172</v>
      </c>
      <c r="D425">
        <v>0.42299999999999999</v>
      </c>
    </row>
    <row r="426" spans="2:4" x14ac:dyDescent="0.25">
      <c r="B426">
        <v>424</v>
      </c>
      <c r="C426" s="3">
        <f t="shared" ca="1" si="6"/>
        <v>0.66659425818098783</v>
      </c>
      <c r="D426">
        <v>0.42399999999999999</v>
      </c>
    </row>
    <row r="427" spans="2:4" x14ac:dyDescent="0.25">
      <c r="B427">
        <v>425</v>
      </c>
      <c r="C427" s="3">
        <f t="shared" ca="1" si="6"/>
        <v>0.38758397396335492</v>
      </c>
      <c r="D427">
        <v>0.42499999999999999</v>
      </c>
    </row>
    <row r="428" spans="2:4" x14ac:dyDescent="0.25">
      <c r="B428">
        <v>426</v>
      </c>
      <c r="C428" s="3">
        <f t="shared" ca="1" si="6"/>
        <v>0.20988987877264131</v>
      </c>
      <c r="D428">
        <v>0.42599999999999999</v>
      </c>
    </row>
    <row r="429" spans="2:4" x14ac:dyDescent="0.25">
      <c r="B429">
        <v>427</v>
      </c>
      <c r="C429" s="3">
        <f t="shared" ca="1" si="6"/>
        <v>1.2795100625414313E-2</v>
      </c>
      <c r="D429">
        <v>0.42699999999999999</v>
      </c>
    </row>
    <row r="430" spans="2:4" x14ac:dyDescent="0.25">
      <c r="B430">
        <v>428</v>
      </c>
      <c r="C430" s="3">
        <f t="shared" ca="1" si="6"/>
        <v>8.969370188808069E-3</v>
      </c>
      <c r="D430">
        <v>0.42799999999999999</v>
      </c>
    </row>
    <row r="431" spans="2:4" x14ac:dyDescent="0.25">
      <c r="B431">
        <v>429</v>
      </c>
      <c r="C431" s="3">
        <f t="shared" ca="1" si="6"/>
        <v>0.48495380471025845</v>
      </c>
      <c r="D431">
        <v>0.42899999999999999</v>
      </c>
    </row>
    <row r="432" spans="2:4" x14ac:dyDescent="0.25">
      <c r="B432">
        <v>430</v>
      </c>
      <c r="C432" s="3">
        <f t="shared" ca="1" si="6"/>
        <v>7.5368524400590081E-2</v>
      </c>
      <c r="D432">
        <v>0.43</v>
      </c>
    </row>
    <row r="433" spans="2:4" x14ac:dyDescent="0.25">
      <c r="B433">
        <v>431</v>
      </c>
      <c r="C433" s="3">
        <f t="shared" ca="1" si="6"/>
        <v>7.8703177635491464E-2</v>
      </c>
      <c r="D433">
        <v>0.43099999999999999</v>
      </c>
    </row>
    <row r="434" spans="2:4" x14ac:dyDescent="0.25">
      <c r="B434">
        <v>432</v>
      </c>
      <c r="C434" s="3">
        <f t="shared" ca="1" si="6"/>
        <v>0.18060599129685795</v>
      </c>
      <c r="D434">
        <v>0.432</v>
      </c>
    </row>
    <row r="435" spans="2:4" x14ac:dyDescent="0.25">
      <c r="B435">
        <v>433</v>
      </c>
      <c r="C435" s="3">
        <f t="shared" ca="1" si="6"/>
        <v>0.71098274436933229</v>
      </c>
      <c r="D435">
        <v>0.433</v>
      </c>
    </row>
    <row r="436" spans="2:4" x14ac:dyDescent="0.25">
      <c r="B436">
        <v>434</v>
      </c>
      <c r="C436" s="3">
        <f t="shared" ca="1" si="6"/>
        <v>0.66081703291264315</v>
      </c>
      <c r="D436">
        <v>0.434</v>
      </c>
    </row>
    <row r="437" spans="2:4" x14ac:dyDescent="0.25">
      <c r="B437">
        <v>435</v>
      </c>
      <c r="C437" s="3">
        <f t="shared" ca="1" si="6"/>
        <v>0.11471422611422206</v>
      </c>
      <c r="D437">
        <v>0.435</v>
      </c>
    </row>
    <row r="438" spans="2:4" x14ac:dyDescent="0.25">
      <c r="B438">
        <v>436</v>
      </c>
      <c r="C438" s="3">
        <f t="shared" ca="1" si="6"/>
        <v>0.28657144430572434</v>
      </c>
      <c r="D438">
        <v>0.436</v>
      </c>
    </row>
    <row r="439" spans="2:4" x14ac:dyDescent="0.25">
      <c r="B439">
        <v>437</v>
      </c>
      <c r="C439" s="3">
        <f t="shared" ca="1" si="6"/>
        <v>0.5339371796753154</v>
      </c>
      <c r="D439">
        <v>0.437</v>
      </c>
    </row>
    <row r="440" spans="2:4" x14ac:dyDescent="0.25">
      <c r="B440">
        <v>438</v>
      </c>
      <c r="C440" s="3">
        <f t="shared" ca="1" si="6"/>
        <v>0.15860331488348642</v>
      </c>
      <c r="D440">
        <v>0.438</v>
      </c>
    </row>
    <row r="441" spans="2:4" x14ac:dyDescent="0.25">
      <c r="B441">
        <v>439</v>
      </c>
      <c r="C441" s="3">
        <f t="shared" ca="1" si="6"/>
        <v>0.10916354579920237</v>
      </c>
      <c r="D441">
        <v>0.439</v>
      </c>
    </row>
    <row r="442" spans="2:4" x14ac:dyDescent="0.25">
      <c r="B442">
        <v>440</v>
      </c>
      <c r="C442" s="3">
        <f t="shared" ca="1" si="6"/>
        <v>0.45712742634316705</v>
      </c>
      <c r="D442">
        <v>0.44</v>
      </c>
    </row>
    <row r="443" spans="2:4" x14ac:dyDescent="0.25">
      <c r="B443">
        <v>441</v>
      </c>
      <c r="C443" s="3">
        <f t="shared" ca="1" si="6"/>
        <v>0.31351200600567763</v>
      </c>
      <c r="D443">
        <v>0.441</v>
      </c>
    </row>
    <row r="444" spans="2:4" x14ac:dyDescent="0.25">
      <c r="B444">
        <v>442</v>
      </c>
      <c r="C444" s="3">
        <f t="shared" ca="1" si="6"/>
        <v>0.18496719570661338</v>
      </c>
      <c r="D444">
        <v>0.442</v>
      </c>
    </row>
    <row r="445" spans="2:4" x14ac:dyDescent="0.25">
      <c r="B445">
        <v>443</v>
      </c>
      <c r="C445" s="3">
        <f t="shared" ca="1" si="6"/>
        <v>2.1085348137535657E-2</v>
      </c>
      <c r="D445">
        <v>0.443</v>
      </c>
    </row>
    <row r="446" spans="2:4" x14ac:dyDescent="0.25">
      <c r="B446">
        <v>444</v>
      </c>
      <c r="C446" s="3">
        <f t="shared" ca="1" si="6"/>
        <v>0.11264712959425541</v>
      </c>
      <c r="D446">
        <v>0.44400000000000001</v>
      </c>
    </row>
    <row r="447" spans="2:4" x14ac:dyDescent="0.25">
      <c r="B447">
        <v>445</v>
      </c>
      <c r="C447" s="3">
        <f t="shared" ca="1" si="6"/>
        <v>9.8290236397322581E-2</v>
      </c>
      <c r="D447">
        <v>0.44500000000000001</v>
      </c>
    </row>
    <row r="448" spans="2:4" x14ac:dyDescent="0.25">
      <c r="B448">
        <v>446</v>
      </c>
      <c r="C448" s="3">
        <f t="shared" ca="1" si="6"/>
        <v>2.3986206247486708E-2</v>
      </c>
      <c r="D448">
        <v>0.44600000000000001</v>
      </c>
    </row>
    <row r="449" spans="2:4" x14ac:dyDescent="0.25">
      <c r="B449">
        <v>447</v>
      </c>
      <c r="C449" s="3">
        <f t="shared" ca="1" si="6"/>
        <v>0.63564378153959844</v>
      </c>
      <c r="D449">
        <v>0.44700000000000001</v>
      </c>
    </row>
    <row r="450" spans="2:4" x14ac:dyDescent="0.25">
      <c r="B450">
        <v>448</v>
      </c>
      <c r="C450" s="3">
        <f t="shared" ca="1" si="6"/>
        <v>0.19791262872666032</v>
      </c>
      <c r="D450">
        <v>0.44800000000000001</v>
      </c>
    </row>
    <row r="451" spans="2:4" x14ac:dyDescent="0.25">
      <c r="B451">
        <v>449</v>
      </c>
      <c r="C451" s="3">
        <f t="shared" ca="1" si="6"/>
        <v>2.2892754324126879E-2</v>
      </c>
      <c r="D451">
        <v>0.44900000000000001</v>
      </c>
    </row>
    <row r="452" spans="2:4" x14ac:dyDescent="0.25">
      <c r="B452">
        <v>450</v>
      </c>
      <c r="C452" s="3">
        <f t="shared" ref="C452:C515" ca="1" si="7">RAND()*RAND()</f>
        <v>7.3883676761119274E-2</v>
      </c>
      <c r="D452">
        <v>0.45</v>
      </c>
    </row>
    <row r="453" spans="2:4" x14ac:dyDescent="0.25">
      <c r="B453">
        <v>451</v>
      </c>
      <c r="C453" s="3">
        <f t="shared" ca="1" si="7"/>
        <v>0.31194565011461112</v>
      </c>
      <c r="D453">
        <v>0.45100000000000001</v>
      </c>
    </row>
    <row r="454" spans="2:4" x14ac:dyDescent="0.25">
      <c r="B454">
        <v>452</v>
      </c>
      <c r="C454" s="3">
        <f t="shared" ca="1" si="7"/>
        <v>0.10791902977012753</v>
      </c>
      <c r="D454">
        <v>0.45200000000000001</v>
      </c>
    </row>
    <row r="455" spans="2:4" x14ac:dyDescent="0.25">
      <c r="B455">
        <v>453</v>
      </c>
      <c r="C455" s="3">
        <f t="shared" ca="1" si="7"/>
        <v>1.8684370652788732E-2</v>
      </c>
      <c r="D455">
        <v>0.45300000000000001</v>
      </c>
    </row>
    <row r="456" spans="2:4" x14ac:dyDescent="0.25">
      <c r="B456">
        <v>454</v>
      </c>
      <c r="C456" s="3">
        <f t="shared" ca="1" si="7"/>
        <v>0.48560265075076509</v>
      </c>
      <c r="D456">
        <v>0.45400000000000001</v>
      </c>
    </row>
    <row r="457" spans="2:4" x14ac:dyDescent="0.25">
      <c r="B457">
        <v>455</v>
      </c>
      <c r="C457" s="3">
        <f t="shared" ca="1" si="7"/>
        <v>0.22101563362428725</v>
      </c>
      <c r="D457">
        <v>0.45500000000000002</v>
      </c>
    </row>
    <row r="458" spans="2:4" x14ac:dyDescent="0.25">
      <c r="B458">
        <v>456</v>
      </c>
      <c r="C458" s="3">
        <f t="shared" ca="1" si="7"/>
        <v>0.3143734692344527</v>
      </c>
      <c r="D458">
        <v>0.45600000000000002</v>
      </c>
    </row>
    <row r="459" spans="2:4" x14ac:dyDescent="0.25">
      <c r="B459">
        <v>457</v>
      </c>
      <c r="C459" s="3">
        <f t="shared" ca="1" si="7"/>
        <v>8.0162219145403335E-2</v>
      </c>
      <c r="D459">
        <v>0.45700000000000002</v>
      </c>
    </row>
    <row r="460" spans="2:4" x14ac:dyDescent="0.25">
      <c r="B460">
        <v>458</v>
      </c>
      <c r="C460" s="3">
        <f t="shared" ca="1" si="7"/>
        <v>0.11037407037354419</v>
      </c>
      <c r="D460">
        <v>0.45800000000000002</v>
      </c>
    </row>
    <row r="461" spans="2:4" x14ac:dyDescent="0.25">
      <c r="B461">
        <v>459</v>
      </c>
      <c r="C461" s="3">
        <f t="shared" ca="1" si="7"/>
        <v>9.8512058679277426E-2</v>
      </c>
      <c r="D461">
        <v>0.45900000000000002</v>
      </c>
    </row>
    <row r="462" spans="2:4" x14ac:dyDescent="0.25">
      <c r="B462">
        <v>460</v>
      </c>
      <c r="C462" s="3">
        <f t="shared" ca="1" si="7"/>
        <v>0.11767337670733551</v>
      </c>
      <c r="D462">
        <v>0.46</v>
      </c>
    </row>
    <row r="463" spans="2:4" x14ac:dyDescent="0.25">
      <c r="B463">
        <v>461</v>
      </c>
      <c r="C463" s="3">
        <f t="shared" ca="1" si="7"/>
        <v>0.32272589517661726</v>
      </c>
      <c r="D463">
        <v>0.46100000000000002</v>
      </c>
    </row>
    <row r="464" spans="2:4" x14ac:dyDescent="0.25">
      <c r="B464">
        <v>462</v>
      </c>
      <c r="C464" s="3">
        <f t="shared" ca="1" si="7"/>
        <v>0.15550497410744327</v>
      </c>
      <c r="D464">
        <v>0.46200000000000002</v>
      </c>
    </row>
    <row r="465" spans="2:4" x14ac:dyDescent="0.25">
      <c r="B465">
        <v>463</v>
      </c>
      <c r="C465" s="3">
        <f t="shared" ca="1" si="7"/>
        <v>3.4069897080118781E-2</v>
      </c>
      <c r="D465">
        <v>0.46300000000000002</v>
      </c>
    </row>
    <row r="466" spans="2:4" x14ac:dyDescent="0.25">
      <c r="B466">
        <v>464</v>
      </c>
      <c r="C466" s="3">
        <f t="shared" ca="1" si="7"/>
        <v>2.3733680328266175E-2</v>
      </c>
      <c r="D466">
        <v>0.46400000000000002</v>
      </c>
    </row>
    <row r="467" spans="2:4" x14ac:dyDescent="0.25">
      <c r="B467">
        <v>465</v>
      </c>
      <c r="C467" s="3">
        <f t="shared" ca="1" si="7"/>
        <v>3.8887440049032704E-2</v>
      </c>
      <c r="D467">
        <v>0.46500000000000002</v>
      </c>
    </row>
    <row r="468" spans="2:4" x14ac:dyDescent="0.25">
      <c r="B468">
        <v>466</v>
      </c>
      <c r="C468" s="3">
        <f t="shared" ca="1" si="7"/>
        <v>7.354799555829454E-2</v>
      </c>
      <c r="D468">
        <v>0.46600000000000003</v>
      </c>
    </row>
    <row r="469" spans="2:4" x14ac:dyDescent="0.25">
      <c r="B469">
        <v>467</v>
      </c>
      <c r="C469" s="3">
        <f t="shared" ca="1" si="7"/>
        <v>4.0286440458847566E-3</v>
      </c>
      <c r="D469">
        <v>0.46700000000000003</v>
      </c>
    </row>
    <row r="470" spans="2:4" x14ac:dyDescent="0.25">
      <c r="B470">
        <v>468</v>
      </c>
      <c r="C470" s="3">
        <f t="shared" ca="1" si="7"/>
        <v>6.9603779637321936E-2</v>
      </c>
      <c r="D470">
        <v>0.46800000000000003</v>
      </c>
    </row>
    <row r="471" spans="2:4" x14ac:dyDescent="0.25">
      <c r="B471">
        <v>469</v>
      </c>
      <c r="C471" s="3">
        <f t="shared" ca="1" si="7"/>
        <v>0.17947324491907179</v>
      </c>
      <c r="D471">
        <v>0.46899999999999997</v>
      </c>
    </row>
    <row r="472" spans="2:4" x14ac:dyDescent="0.25">
      <c r="B472">
        <v>470</v>
      </c>
      <c r="C472" s="3">
        <f t="shared" ca="1" si="7"/>
        <v>0.37049801420818762</v>
      </c>
      <c r="D472">
        <v>0.47</v>
      </c>
    </row>
    <row r="473" spans="2:4" x14ac:dyDescent="0.25">
      <c r="B473">
        <v>471</v>
      </c>
      <c r="C473" s="3">
        <f t="shared" ca="1" si="7"/>
        <v>7.1895132978278198E-5</v>
      </c>
      <c r="D473">
        <v>0.47099999999999997</v>
      </c>
    </row>
    <row r="474" spans="2:4" x14ac:dyDescent="0.25">
      <c r="B474">
        <v>472</v>
      </c>
      <c r="C474" s="3">
        <f t="shared" ca="1" si="7"/>
        <v>9.9323739989493481E-2</v>
      </c>
      <c r="D474">
        <v>0.47199999999999998</v>
      </c>
    </row>
    <row r="475" spans="2:4" x14ac:dyDescent="0.25">
      <c r="B475">
        <v>473</v>
      </c>
      <c r="C475" s="3">
        <f t="shared" ca="1" si="7"/>
        <v>0.11736358124879148</v>
      </c>
      <c r="D475">
        <v>0.47299999999999998</v>
      </c>
    </row>
    <row r="476" spans="2:4" x14ac:dyDescent="0.25">
      <c r="B476">
        <v>474</v>
      </c>
      <c r="C476" s="3">
        <f t="shared" ca="1" si="7"/>
        <v>0.24927051846200235</v>
      </c>
      <c r="D476">
        <v>0.47399999999999998</v>
      </c>
    </row>
    <row r="477" spans="2:4" x14ac:dyDescent="0.25">
      <c r="B477">
        <v>475</v>
      </c>
      <c r="C477" s="3">
        <f t="shared" ca="1" si="7"/>
        <v>0.15671920068143319</v>
      </c>
      <c r="D477">
        <v>0.47499999999999998</v>
      </c>
    </row>
    <row r="478" spans="2:4" x14ac:dyDescent="0.25">
      <c r="B478">
        <v>476</v>
      </c>
      <c r="C478" s="3">
        <f t="shared" ca="1" si="7"/>
        <v>0.19122872363053514</v>
      </c>
      <c r="D478">
        <v>0.47599999999999998</v>
      </c>
    </row>
    <row r="479" spans="2:4" x14ac:dyDescent="0.25">
      <c r="B479">
        <v>477</v>
      </c>
      <c r="C479" s="3">
        <f t="shared" ca="1" si="7"/>
        <v>1.5451478357486335E-2</v>
      </c>
      <c r="D479">
        <v>0.47699999999999998</v>
      </c>
    </row>
    <row r="480" spans="2:4" x14ac:dyDescent="0.25">
      <c r="B480">
        <v>478</v>
      </c>
      <c r="C480" s="3">
        <f t="shared" ca="1" si="7"/>
        <v>0.55830259825240403</v>
      </c>
      <c r="D480">
        <v>0.47799999999999998</v>
      </c>
    </row>
    <row r="481" spans="2:4" x14ac:dyDescent="0.25">
      <c r="B481">
        <v>479</v>
      </c>
      <c r="C481" s="3">
        <f t="shared" ca="1" si="7"/>
        <v>0.40895441510507319</v>
      </c>
      <c r="D481">
        <v>0.47899999999999998</v>
      </c>
    </row>
    <row r="482" spans="2:4" x14ac:dyDescent="0.25">
      <c r="B482">
        <v>480</v>
      </c>
      <c r="C482" s="3">
        <f t="shared" ca="1" si="7"/>
        <v>6.1513992119397405E-2</v>
      </c>
      <c r="D482">
        <v>0.48</v>
      </c>
    </row>
    <row r="483" spans="2:4" x14ac:dyDescent="0.25">
      <c r="B483">
        <v>481</v>
      </c>
      <c r="C483" s="3">
        <f t="shared" ca="1" si="7"/>
        <v>0.55068927309723792</v>
      </c>
      <c r="D483">
        <v>0.48099999999999998</v>
      </c>
    </row>
    <row r="484" spans="2:4" x14ac:dyDescent="0.25">
      <c r="B484">
        <v>482</v>
      </c>
      <c r="C484" s="3">
        <f t="shared" ca="1" si="7"/>
        <v>0.26885554940098921</v>
      </c>
      <c r="D484">
        <v>0.48199999999999998</v>
      </c>
    </row>
    <row r="485" spans="2:4" x14ac:dyDescent="0.25">
      <c r="B485">
        <v>483</v>
      </c>
      <c r="C485" s="3">
        <f t="shared" ca="1" si="7"/>
        <v>0.67598693078767713</v>
      </c>
      <c r="D485">
        <v>0.48299999999999998</v>
      </c>
    </row>
    <row r="486" spans="2:4" x14ac:dyDescent="0.25">
      <c r="B486">
        <v>484</v>
      </c>
      <c r="C486" s="3">
        <f t="shared" ca="1" si="7"/>
        <v>0.24538101135959645</v>
      </c>
      <c r="D486">
        <v>0.48399999999999999</v>
      </c>
    </row>
    <row r="487" spans="2:4" x14ac:dyDescent="0.25">
      <c r="B487">
        <v>485</v>
      </c>
      <c r="C487" s="3">
        <f t="shared" ca="1" si="7"/>
        <v>8.123124158555195E-2</v>
      </c>
      <c r="D487">
        <v>0.48499999999999999</v>
      </c>
    </row>
    <row r="488" spans="2:4" x14ac:dyDescent="0.25">
      <c r="B488">
        <v>486</v>
      </c>
      <c r="C488" s="3">
        <f t="shared" ca="1" si="7"/>
        <v>5.0888146034420809E-2</v>
      </c>
      <c r="D488">
        <v>0.48599999999999999</v>
      </c>
    </row>
    <row r="489" spans="2:4" x14ac:dyDescent="0.25">
      <c r="B489">
        <v>487</v>
      </c>
      <c r="C489" s="3">
        <f t="shared" ca="1" si="7"/>
        <v>2.7202778991183139E-2</v>
      </c>
      <c r="D489">
        <v>0.48699999999999999</v>
      </c>
    </row>
    <row r="490" spans="2:4" x14ac:dyDescent="0.25">
      <c r="B490">
        <v>488</v>
      </c>
      <c r="C490" s="3">
        <f t="shared" ca="1" si="7"/>
        <v>0.8373578056818175</v>
      </c>
      <c r="D490">
        <v>0.48799999999999999</v>
      </c>
    </row>
    <row r="491" spans="2:4" x14ac:dyDescent="0.25">
      <c r="B491">
        <v>489</v>
      </c>
      <c r="C491" s="3">
        <f t="shared" ca="1" si="7"/>
        <v>0.22109736068757743</v>
      </c>
      <c r="D491">
        <v>0.48899999999999999</v>
      </c>
    </row>
    <row r="492" spans="2:4" x14ac:dyDescent="0.25">
      <c r="B492">
        <v>490</v>
      </c>
      <c r="C492" s="3">
        <f t="shared" ca="1" si="7"/>
        <v>0.48094755325589245</v>
      </c>
      <c r="D492">
        <v>0.49</v>
      </c>
    </row>
    <row r="493" spans="2:4" x14ac:dyDescent="0.25">
      <c r="B493">
        <v>491</v>
      </c>
      <c r="C493" s="3">
        <f t="shared" ca="1" si="7"/>
        <v>0.49578130437996926</v>
      </c>
      <c r="D493">
        <v>0.49099999999999999</v>
      </c>
    </row>
    <row r="494" spans="2:4" x14ac:dyDescent="0.25">
      <c r="B494">
        <v>492</v>
      </c>
      <c r="C494" s="3">
        <f t="shared" ca="1" si="7"/>
        <v>0.12286432462489054</v>
      </c>
      <c r="D494">
        <v>0.49199999999999999</v>
      </c>
    </row>
    <row r="495" spans="2:4" x14ac:dyDescent="0.25">
      <c r="B495">
        <v>493</v>
      </c>
      <c r="C495" s="3">
        <f t="shared" ca="1" si="7"/>
        <v>0.15638787001688409</v>
      </c>
      <c r="D495">
        <v>0.49299999999999999</v>
      </c>
    </row>
    <row r="496" spans="2:4" x14ac:dyDescent="0.25">
      <c r="B496">
        <v>494</v>
      </c>
      <c r="C496" s="3">
        <f t="shared" ca="1" si="7"/>
        <v>1.108929139064725E-2</v>
      </c>
      <c r="D496">
        <v>0.49399999999999999</v>
      </c>
    </row>
    <row r="497" spans="2:4" x14ac:dyDescent="0.25">
      <c r="B497">
        <v>495</v>
      </c>
      <c r="C497" s="3">
        <f t="shared" ca="1" si="7"/>
        <v>0.14162645679497474</v>
      </c>
      <c r="D497">
        <v>0.495</v>
      </c>
    </row>
    <row r="498" spans="2:4" x14ac:dyDescent="0.25">
      <c r="B498">
        <v>496</v>
      </c>
      <c r="C498" s="3">
        <f t="shared" ca="1" si="7"/>
        <v>0.10660378575870003</v>
      </c>
      <c r="D498">
        <v>0.496</v>
      </c>
    </row>
    <row r="499" spans="2:4" x14ac:dyDescent="0.25">
      <c r="B499">
        <v>497</v>
      </c>
      <c r="C499" s="3">
        <f t="shared" ca="1" si="7"/>
        <v>0.96228197156655548</v>
      </c>
      <c r="D499">
        <v>0.497</v>
      </c>
    </row>
    <row r="500" spans="2:4" x14ac:dyDescent="0.25">
      <c r="B500">
        <v>498</v>
      </c>
      <c r="C500" s="3">
        <f t="shared" ca="1" si="7"/>
        <v>0.12067526472965585</v>
      </c>
      <c r="D500">
        <v>0.498</v>
      </c>
    </row>
    <row r="501" spans="2:4" x14ac:dyDescent="0.25">
      <c r="B501">
        <v>499</v>
      </c>
      <c r="C501" s="3">
        <f t="shared" ca="1" si="7"/>
        <v>0.20340675925141874</v>
      </c>
      <c r="D501">
        <v>0.499</v>
      </c>
    </row>
    <row r="502" spans="2:4" x14ac:dyDescent="0.25">
      <c r="B502">
        <v>500</v>
      </c>
      <c r="C502" s="3">
        <f t="shared" ca="1" si="7"/>
        <v>0.3410249211859403</v>
      </c>
      <c r="D502">
        <v>0.5</v>
      </c>
    </row>
    <row r="503" spans="2:4" x14ac:dyDescent="0.25">
      <c r="B503">
        <v>501</v>
      </c>
      <c r="C503" s="3">
        <f t="shared" ca="1" si="7"/>
        <v>0.62181477261354834</v>
      </c>
      <c r="D503">
        <v>0.501</v>
      </c>
    </row>
    <row r="504" spans="2:4" x14ac:dyDescent="0.25">
      <c r="B504">
        <v>502</v>
      </c>
      <c r="C504" s="3">
        <f t="shared" ca="1" si="7"/>
        <v>9.9505028119559469E-2</v>
      </c>
      <c r="D504">
        <v>0.502</v>
      </c>
    </row>
    <row r="505" spans="2:4" x14ac:dyDescent="0.25">
      <c r="B505">
        <v>503</v>
      </c>
      <c r="C505" s="3">
        <f t="shared" ca="1" si="7"/>
        <v>0.18664350559170367</v>
      </c>
      <c r="D505">
        <v>0.503</v>
      </c>
    </row>
    <row r="506" spans="2:4" x14ac:dyDescent="0.25">
      <c r="B506">
        <v>504</v>
      </c>
      <c r="C506" s="3">
        <f t="shared" ca="1" si="7"/>
        <v>0.58608632909923253</v>
      </c>
      <c r="D506">
        <v>0.504</v>
      </c>
    </row>
    <row r="507" spans="2:4" x14ac:dyDescent="0.25">
      <c r="B507">
        <v>505</v>
      </c>
      <c r="C507" s="3">
        <f t="shared" ca="1" si="7"/>
        <v>0.14713993160922506</v>
      </c>
      <c r="D507">
        <v>0.505</v>
      </c>
    </row>
    <row r="508" spans="2:4" x14ac:dyDescent="0.25">
      <c r="B508">
        <v>506</v>
      </c>
      <c r="C508" s="3">
        <f t="shared" ca="1" si="7"/>
        <v>0.25186188568091089</v>
      </c>
      <c r="D508">
        <v>0.50600000000000001</v>
      </c>
    </row>
    <row r="509" spans="2:4" x14ac:dyDescent="0.25">
      <c r="B509">
        <v>507</v>
      </c>
      <c r="C509" s="3">
        <f t="shared" ca="1" si="7"/>
        <v>0.26350773261922722</v>
      </c>
      <c r="D509">
        <v>0.50700000000000001</v>
      </c>
    </row>
    <row r="510" spans="2:4" x14ac:dyDescent="0.25">
      <c r="B510">
        <v>508</v>
      </c>
      <c r="C510" s="3">
        <f t="shared" ca="1" si="7"/>
        <v>0.42589258977338507</v>
      </c>
      <c r="D510">
        <v>0.50800000000000001</v>
      </c>
    </row>
    <row r="511" spans="2:4" x14ac:dyDescent="0.25">
      <c r="B511">
        <v>509</v>
      </c>
      <c r="C511" s="3">
        <f t="shared" ca="1" si="7"/>
        <v>0.29916231288477718</v>
      </c>
      <c r="D511">
        <v>0.50900000000000001</v>
      </c>
    </row>
    <row r="512" spans="2:4" x14ac:dyDescent="0.25">
      <c r="B512">
        <v>510</v>
      </c>
      <c r="C512" s="3">
        <f t="shared" ca="1" si="7"/>
        <v>0.34977723030598401</v>
      </c>
      <c r="D512">
        <v>0.51</v>
      </c>
    </row>
    <row r="513" spans="2:4" x14ac:dyDescent="0.25">
      <c r="B513">
        <v>511</v>
      </c>
      <c r="C513" s="3">
        <f t="shared" ca="1" si="7"/>
        <v>0.56599228938808799</v>
      </c>
      <c r="D513">
        <v>0.51100000000000001</v>
      </c>
    </row>
    <row r="514" spans="2:4" x14ac:dyDescent="0.25">
      <c r="B514">
        <v>512</v>
      </c>
      <c r="C514" s="3">
        <f t="shared" ca="1" si="7"/>
        <v>0.47198070140769149</v>
      </c>
      <c r="D514">
        <v>0.51200000000000001</v>
      </c>
    </row>
    <row r="515" spans="2:4" x14ac:dyDescent="0.25">
      <c r="B515">
        <v>513</v>
      </c>
      <c r="C515" s="3">
        <f t="shared" ca="1" si="7"/>
        <v>0.25320141899493359</v>
      </c>
      <c r="D515">
        <v>0.51300000000000001</v>
      </c>
    </row>
    <row r="516" spans="2:4" x14ac:dyDescent="0.25">
      <c r="B516">
        <v>514</v>
      </c>
      <c r="C516" s="3">
        <f t="shared" ref="C516:C579" ca="1" si="8">RAND()*RAND()</f>
        <v>4.8818255818394969E-3</v>
      </c>
      <c r="D516">
        <v>0.51400000000000001</v>
      </c>
    </row>
    <row r="517" spans="2:4" x14ac:dyDescent="0.25">
      <c r="B517">
        <v>515</v>
      </c>
      <c r="C517" s="3">
        <f t="shared" ca="1" si="8"/>
        <v>0.12693274909159272</v>
      </c>
      <c r="D517">
        <v>0.51500000000000001</v>
      </c>
    </row>
    <row r="518" spans="2:4" x14ac:dyDescent="0.25">
      <c r="B518">
        <v>516</v>
      </c>
      <c r="C518" s="3">
        <f t="shared" ca="1" si="8"/>
        <v>0.25712689098823233</v>
      </c>
      <c r="D518">
        <v>0.51600000000000001</v>
      </c>
    </row>
    <row r="519" spans="2:4" x14ac:dyDescent="0.25">
      <c r="B519">
        <v>517</v>
      </c>
      <c r="C519" s="3">
        <f t="shared" ca="1" si="8"/>
        <v>0.29842874668045433</v>
      </c>
      <c r="D519">
        <v>0.51700000000000002</v>
      </c>
    </row>
    <row r="520" spans="2:4" x14ac:dyDescent="0.25">
      <c r="B520">
        <v>518</v>
      </c>
      <c r="C520" s="3">
        <f t="shared" ca="1" si="8"/>
        <v>9.9272654752342343E-2</v>
      </c>
      <c r="D520">
        <v>0.51800000000000002</v>
      </c>
    </row>
    <row r="521" spans="2:4" x14ac:dyDescent="0.25">
      <c r="B521">
        <v>519</v>
      </c>
      <c r="C521" s="3">
        <f t="shared" ca="1" si="8"/>
        <v>0.19837090300354301</v>
      </c>
      <c r="D521">
        <v>0.51900000000000002</v>
      </c>
    </row>
    <row r="522" spans="2:4" x14ac:dyDescent="0.25">
      <c r="B522">
        <v>520</v>
      </c>
      <c r="C522" s="3">
        <f t="shared" ca="1" si="8"/>
        <v>5.5474626200222546E-2</v>
      </c>
      <c r="D522">
        <v>0.52</v>
      </c>
    </row>
    <row r="523" spans="2:4" x14ac:dyDescent="0.25">
      <c r="B523">
        <v>521</v>
      </c>
      <c r="C523" s="3">
        <f t="shared" ca="1" si="8"/>
        <v>2.6414432068339013E-2</v>
      </c>
      <c r="D523">
        <v>0.52100000000000002</v>
      </c>
    </row>
    <row r="524" spans="2:4" x14ac:dyDescent="0.25">
      <c r="B524">
        <v>522</v>
      </c>
      <c r="C524" s="3">
        <f t="shared" ca="1" si="8"/>
        <v>0.26702559492964184</v>
      </c>
      <c r="D524">
        <v>0.52200000000000002</v>
      </c>
    </row>
    <row r="525" spans="2:4" x14ac:dyDescent="0.25">
      <c r="B525">
        <v>523</v>
      </c>
      <c r="C525" s="3">
        <f t="shared" ca="1" si="8"/>
        <v>1.3161178133567994E-2</v>
      </c>
      <c r="D525">
        <v>0.52300000000000002</v>
      </c>
    </row>
    <row r="526" spans="2:4" x14ac:dyDescent="0.25">
      <c r="B526">
        <v>524</v>
      </c>
      <c r="C526" s="3">
        <f t="shared" ca="1" si="8"/>
        <v>4.5828166533953364E-2</v>
      </c>
      <c r="D526">
        <v>0.52400000000000002</v>
      </c>
    </row>
    <row r="527" spans="2:4" x14ac:dyDescent="0.25">
      <c r="B527">
        <v>525</v>
      </c>
      <c r="C527" s="3">
        <f t="shared" ca="1" si="8"/>
        <v>0.63494600033420101</v>
      </c>
      <c r="D527">
        <v>0.52500000000000002</v>
      </c>
    </row>
    <row r="528" spans="2:4" x14ac:dyDescent="0.25">
      <c r="B528">
        <v>526</v>
      </c>
      <c r="C528" s="3">
        <f t="shared" ca="1" si="8"/>
        <v>1.7838486867807094E-2</v>
      </c>
      <c r="D528">
        <v>0.52600000000000002</v>
      </c>
    </row>
    <row r="529" spans="2:4" x14ac:dyDescent="0.25">
      <c r="B529">
        <v>527</v>
      </c>
      <c r="C529" s="3">
        <f t="shared" ca="1" si="8"/>
        <v>0.60125876145408697</v>
      </c>
      <c r="D529">
        <v>0.52700000000000002</v>
      </c>
    </row>
    <row r="530" spans="2:4" x14ac:dyDescent="0.25">
      <c r="B530">
        <v>528</v>
      </c>
      <c r="C530" s="3">
        <f t="shared" ca="1" si="8"/>
        <v>3.0306946912280731E-2</v>
      </c>
      <c r="D530">
        <v>0.52800000000000002</v>
      </c>
    </row>
    <row r="531" spans="2:4" x14ac:dyDescent="0.25">
      <c r="B531">
        <v>529</v>
      </c>
      <c r="C531" s="3">
        <f t="shared" ca="1" si="8"/>
        <v>0.12937152648632169</v>
      </c>
      <c r="D531">
        <v>0.52900000000000003</v>
      </c>
    </row>
    <row r="532" spans="2:4" x14ac:dyDescent="0.25">
      <c r="B532">
        <v>530</v>
      </c>
      <c r="C532" s="3">
        <f t="shared" ca="1" si="8"/>
        <v>0.18937212889176019</v>
      </c>
      <c r="D532">
        <v>0.53</v>
      </c>
    </row>
    <row r="533" spans="2:4" x14ac:dyDescent="0.25">
      <c r="B533">
        <v>531</v>
      </c>
      <c r="C533" s="3">
        <f t="shared" ca="1" si="8"/>
        <v>0.77436220821316804</v>
      </c>
      <c r="D533">
        <v>0.53100000000000003</v>
      </c>
    </row>
    <row r="534" spans="2:4" x14ac:dyDescent="0.25">
      <c r="B534">
        <v>532</v>
      </c>
      <c r="C534" s="3">
        <f t="shared" ca="1" si="8"/>
        <v>6.2890942571484587E-2</v>
      </c>
      <c r="D534">
        <v>0.53200000000000003</v>
      </c>
    </row>
    <row r="535" spans="2:4" x14ac:dyDescent="0.25">
      <c r="B535">
        <v>533</v>
      </c>
      <c r="C535" s="3">
        <f t="shared" ca="1" si="8"/>
        <v>3.1168903038974995E-2</v>
      </c>
      <c r="D535">
        <v>0.53300000000000003</v>
      </c>
    </row>
    <row r="536" spans="2:4" x14ac:dyDescent="0.25">
      <c r="B536">
        <v>534</v>
      </c>
      <c r="C536" s="3">
        <f t="shared" ca="1" si="8"/>
        <v>7.3169685371331792E-3</v>
      </c>
      <c r="D536">
        <v>0.53400000000000003</v>
      </c>
    </row>
    <row r="537" spans="2:4" x14ac:dyDescent="0.25">
      <c r="B537">
        <v>535</v>
      </c>
      <c r="C537" s="3">
        <f t="shared" ca="1" si="8"/>
        <v>0.2389077765143981</v>
      </c>
      <c r="D537">
        <v>0.53500000000000003</v>
      </c>
    </row>
    <row r="538" spans="2:4" x14ac:dyDescent="0.25">
      <c r="B538">
        <v>536</v>
      </c>
      <c r="C538" s="3">
        <f t="shared" ca="1" si="8"/>
        <v>0.25715355644893928</v>
      </c>
      <c r="D538">
        <v>0.53600000000000003</v>
      </c>
    </row>
    <row r="539" spans="2:4" x14ac:dyDescent="0.25">
      <c r="B539">
        <v>537</v>
      </c>
      <c r="C539" s="3">
        <f t="shared" ca="1" si="8"/>
        <v>1.98008211597803E-2</v>
      </c>
      <c r="D539">
        <v>0.53700000000000003</v>
      </c>
    </row>
    <row r="540" spans="2:4" x14ac:dyDescent="0.25">
      <c r="B540">
        <v>538</v>
      </c>
      <c r="C540" s="3">
        <f t="shared" ca="1" si="8"/>
        <v>0.14153018582776478</v>
      </c>
      <c r="D540">
        <v>0.53800000000000003</v>
      </c>
    </row>
    <row r="541" spans="2:4" x14ac:dyDescent="0.25">
      <c r="B541">
        <v>539</v>
      </c>
      <c r="C541" s="3">
        <f t="shared" ca="1" si="8"/>
        <v>0.22671609559498174</v>
      </c>
      <c r="D541">
        <v>0.53900000000000003</v>
      </c>
    </row>
    <row r="542" spans="2:4" x14ac:dyDescent="0.25">
      <c r="B542">
        <v>540</v>
      </c>
      <c r="C542" s="3">
        <f t="shared" ca="1" si="8"/>
        <v>0.6832920917158265</v>
      </c>
      <c r="D542">
        <v>0.54</v>
      </c>
    </row>
    <row r="543" spans="2:4" x14ac:dyDescent="0.25">
      <c r="B543">
        <v>541</v>
      </c>
      <c r="C543" s="3">
        <f t="shared" ca="1" si="8"/>
        <v>0.28083424681193003</v>
      </c>
      <c r="D543">
        <v>0.54100000000000004</v>
      </c>
    </row>
    <row r="544" spans="2:4" x14ac:dyDescent="0.25">
      <c r="B544">
        <v>542</v>
      </c>
      <c r="C544" s="3">
        <f t="shared" ca="1" si="8"/>
        <v>0.33173802760895515</v>
      </c>
      <c r="D544">
        <v>0.54200000000000004</v>
      </c>
    </row>
    <row r="545" spans="2:4" x14ac:dyDescent="0.25">
      <c r="B545">
        <v>543</v>
      </c>
      <c r="C545" s="3">
        <f t="shared" ca="1" si="8"/>
        <v>6.9697780502415832E-2</v>
      </c>
      <c r="D545">
        <v>0.54300000000000004</v>
      </c>
    </row>
    <row r="546" spans="2:4" x14ac:dyDescent="0.25">
      <c r="B546">
        <v>544</v>
      </c>
      <c r="C546" s="3">
        <f t="shared" ca="1" si="8"/>
        <v>0.20560032341857276</v>
      </c>
      <c r="D546">
        <v>0.54400000000000004</v>
      </c>
    </row>
    <row r="547" spans="2:4" x14ac:dyDescent="0.25">
      <c r="B547">
        <v>545</v>
      </c>
      <c r="C547" s="3">
        <f t="shared" ca="1" si="8"/>
        <v>0.12197393162912573</v>
      </c>
      <c r="D547">
        <v>0.54500000000000004</v>
      </c>
    </row>
    <row r="548" spans="2:4" x14ac:dyDescent="0.25">
      <c r="B548">
        <v>546</v>
      </c>
      <c r="C548" s="3">
        <f t="shared" ca="1" si="8"/>
        <v>4.6484713796680475E-2</v>
      </c>
      <c r="D548">
        <v>0.54600000000000004</v>
      </c>
    </row>
    <row r="549" spans="2:4" x14ac:dyDescent="0.25">
      <c r="B549">
        <v>547</v>
      </c>
      <c r="C549" s="3">
        <f t="shared" ca="1" si="8"/>
        <v>0.32612759133200397</v>
      </c>
      <c r="D549">
        <v>0.54700000000000004</v>
      </c>
    </row>
    <row r="550" spans="2:4" x14ac:dyDescent="0.25">
      <c r="B550">
        <v>548</v>
      </c>
      <c r="C550" s="3">
        <f t="shared" ca="1" si="8"/>
        <v>0.35027723249918619</v>
      </c>
      <c r="D550">
        <v>0.54800000000000004</v>
      </c>
    </row>
    <row r="551" spans="2:4" x14ac:dyDescent="0.25">
      <c r="B551">
        <v>549</v>
      </c>
      <c r="C551" s="3">
        <f t="shared" ca="1" si="8"/>
        <v>0.88714379609096106</v>
      </c>
      <c r="D551">
        <v>0.54900000000000004</v>
      </c>
    </row>
    <row r="552" spans="2:4" x14ac:dyDescent="0.25">
      <c r="B552">
        <v>550</v>
      </c>
      <c r="C552" s="3">
        <f t="shared" ca="1" si="8"/>
        <v>0.18877266524160677</v>
      </c>
      <c r="D552">
        <v>0.55000000000000004</v>
      </c>
    </row>
    <row r="553" spans="2:4" x14ac:dyDescent="0.25">
      <c r="B553">
        <v>551</v>
      </c>
      <c r="C553" s="3">
        <f t="shared" ca="1" si="8"/>
        <v>0.18407479928321008</v>
      </c>
      <c r="D553">
        <v>0.55100000000000005</v>
      </c>
    </row>
    <row r="554" spans="2:4" x14ac:dyDescent="0.25">
      <c r="B554">
        <v>552</v>
      </c>
      <c r="C554" s="3">
        <f t="shared" ca="1" si="8"/>
        <v>0.30878763047662994</v>
      </c>
      <c r="D554">
        <v>0.55200000000000005</v>
      </c>
    </row>
    <row r="555" spans="2:4" x14ac:dyDescent="0.25">
      <c r="B555">
        <v>553</v>
      </c>
      <c r="C555" s="3">
        <f t="shared" ca="1" si="8"/>
        <v>3.3583320402164277E-3</v>
      </c>
      <c r="D555">
        <v>0.55300000000000005</v>
      </c>
    </row>
    <row r="556" spans="2:4" x14ac:dyDescent="0.25">
      <c r="B556">
        <v>554</v>
      </c>
      <c r="C556" s="3">
        <f t="shared" ca="1" si="8"/>
        <v>0.31481149044679307</v>
      </c>
      <c r="D556">
        <v>0.55400000000000005</v>
      </c>
    </row>
    <row r="557" spans="2:4" x14ac:dyDescent="0.25">
      <c r="B557">
        <v>555</v>
      </c>
      <c r="C557" s="3">
        <f t="shared" ca="1" si="8"/>
        <v>0.37629854708577865</v>
      </c>
      <c r="D557">
        <v>0.55500000000000005</v>
      </c>
    </row>
    <row r="558" spans="2:4" x14ac:dyDescent="0.25">
      <c r="B558">
        <v>556</v>
      </c>
      <c r="C558" s="3">
        <f t="shared" ca="1" si="8"/>
        <v>0.21545786001827258</v>
      </c>
      <c r="D558">
        <v>0.55600000000000005</v>
      </c>
    </row>
    <row r="559" spans="2:4" x14ac:dyDescent="0.25">
      <c r="B559">
        <v>557</v>
      </c>
      <c r="C559" s="3">
        <f t="shared" ca="1" si="8"/>
        <v>1.6215643053308079E-2</v>
      </c>
      <c r="D559">
        <v>0.55700000000000005</v>
      </c>
    </row>
    <row r="560" spans="2:4" x14ac:dyDescent="0.25">
      <c r="B560">
        <v>558</v>
      </c>
      <c r="C560" s="3">
        <f t="shared" ca="1" si="8"/>
        <v>4.8485274732877101E-2</v>
      </c>
      <c r="D560">
        <v>0.55800000000000005</v>
      </c>
    </row>
    <row r="561" spans="2:4" x14ac:dyDescent="0.25">
      <c r="B561">
        <v>559</v>
      </c>
      <c r="C561" s="3">
        <f t="shared" ca="1" si="8"/>
        <v>0.6931148816504008</v>
      </c>
      <c r="D561">
        <v>0.55900000000000005</v>
      </c>
    </row>
    <row r="562" spans="2:4" x14ac:dyDescent="0.25">
      <c r="B562">
        <v>560</v>
      </c>
      <c r="C562" s="3">
        <f t="shared" ca="1" si="8"/>
        <v>0.87613941103145332</v>
      </c>
      <c r="D562">
        <v>0.56000000000000005</v>
      </c>
    </row>
    <row r="563" spans="2:4" x14ac:dyDescent="0.25">
      <c r="B563">
        <v>561</v>
      </c>
      <c r="C563" s="3">
        <f t="shared" ca="1" si="8"/>
        <v>1.3338510755785413E-3</v>
      </c>
      <c r="D563">
        <v>0.56100000000000005</v>
      </c>
    </row>
    <row r="564" spans="2:4" x14ac:dyDescent="0.25">
      <c r="B564">
        <v>562</v>
      </c>
      <c r="C564" s="3">
        <f t="shared" ca="1" si="8"/>
        <v>0.19170823876569162</v>
      </c>
      <c r="D564">
        <v>0.56200000000000006</v>
      </c>
    </row>
    <row r="565" spans="2:4" x14ac:dyDescent="0.25">
      <c r="B565">
        <v>563</v>
      </c>
      <c r="C565" s="3">
        <f t="shared" ca="1" si="8"/>
        <v>1.2461572568003516E-2</v>
      </c>
      <c r="D565">
        <v>0.56299999999999994</v>
      </c>
    </row>
    <row r="566" spans="2:4" x14ac:dyDescent="0.25">
      <c r="B566">
        <v>564</v>
      </c>
      <c r="C566" s="3">
        <f t="shared" ca="1" si="8"/>
        <v>0.40942811610550794</v>
      </c>
      <c r="D566">
        <v>0.56399999999999995</v>
      </c>
    </row>
    <row r="567" spans="2:4" x14ac:dyDescent="0.25">
      <c r="B567">
        <v>565</v>
      </c>
      <c r="C567" s="3">
        <f t="shared" ca="1" si="8"/>
        <v>0.11633414453585053</v>
      </c>
      <c r="D567">
        <v>0.56499999999999995</v>
      </c>
    </row>
    <row r="568" spans="2:4" x14ac:dyDescent="0.25">
      <c r="B568">
        <v>566</v>
      </c>
      <c r="C568" s="3">
        <f t="shared" ca="1" si="8"/>
        <v>2.3383383020384743E-2</v>
      </c>
      <c r="D568">
        <v>0.56599999999999995</v>
      </c>
    </row>
    <row r="569" spans="2:4" x14ac:dyDescent="0.25">
      <c r="B569">
        <v>567</v>
      </c>
      <c r="C569" s="3">
        <f t="shared" ca="1" si="8"/>
        <v>0.2909000013748641</v>
      </c>
      <c r="D569">
        <v>0.56699999999999995</v>
      </c>
    </row>
    <row r="570" spans="2:4" x14ac:dyDescent="0.25">
      <c r="B570">
        <v>568</v>
      </c>
      <c r="C570" s="3">
        <f t="shared" ca="1" si="8"/>
        <v>9.4497042896512368E-2</v>
      </c>
      <c r="D570">
        <v>0.56799999999999995</v>
      </c>
    </row>
    <row r="571" spans="2:4" x14ac:dyDescent="0.25">
      <c r="B571">
        <v>569</v>
      </c>
      <c r="C571" s="3">
        <f t="shared" ca="1" si="8"/>
        <v>8.9613226654806713E-2</v>
      </c>
      <c r="D571">
        <v>0.56899999999999995</v>
      </c>
    </row>
    <row r="572" spans="2:4" x14ac:dyDescent="0.25">
      <c r="B572">
        <v>570</v>
      </c>
      <c r="C572" s="3">
        <f t="shared" ca="1" si="8"/>
        <v>0.15779456882878465</v>
      </c>
      <c r="D572">
        <v>0.56999999999999995</v>
      </c>
    </row>
    <row r="573" spans="2:4" x14ac:dyDescent="0.25">
      <c r="B573">
        <v>571</v>
      </c>
      <c r="C573" s="3">
        <f t="shared" ca="1" si="8"/>
        <v>6.5371105421745637E-2</v>
      </c>
      <c r="D573">
        <v>0.57099999999999995</v>
      </c>
    </row>
    <row r="574" spans="2:4" x14ac:dyDescent="0.25">
      <c r="B574">
        <v>572</v>
      </c>
      <c r="C574" s="3">
        <f t="shared" ca="1" si="8"/>
        <v>9.951262319934942E-3</v>
      </c>
      <c r="D574">
        <v>0.57199999999999995</v>
      </c>
    </row>
    <row r="575" spans="2:4" x14ac:dyDescent="0.25">
      <c r="B575">
        <v>573</v>
      </c>
      <c r="C575" s="3">
        <f t="shared" ca="1" si="8"/>
        <v>0.42305161304515015</v>
      </c>
      <c r="D575">
        <v>0.57299999999999995</v>
      </c>
    </row>
    <row r="576" spans="2:4" x14ac:dyDescent="0.25">
      <c r="B576">
        <v>574</v>
      </c>
      <c r="C576" s="3">
        <f t="shared" ca="1" si="8"/>
        <v>0.19161346268018575</v>
      </c>
      <c r="D576">
        <v>0.57399999999999995</v>
      </c>
    </row>
    <row r="577" spans="2:4" x14ac:dyDescent="0.25">
      <c r="B577">
        <v>575</v>
      </c>
      <c r="C577" s="3">
        <f t="shared" ca="1" si="8"/>
        <v>0.17076778564923456</v>
      </c>
      <c r="D577">
        <v>0.57499999999999996</v>
      </c>
    </row>
    <row r="578" spans="2:4" x14ac:dyDescent="0.25">
      <c r="B578">
        <v>576</v>
      </c>
      <c r="C578" s="3">
        <f t="shared" ca="1" si="8"/>
        <v>0.5596613448492801</v>
      </c>
      <c r="D578">
        <v>0.57599999999999996</v>
      </c>
    </row>
    <row r="579" spans="2:4" x14ac:dyDescent="0.25">
      <c r="B579">
        <v>577</v>
      </c>
      <c r="C579" s="3">
        <f t="shared" ca="1" si="8"/>
        <v>0.48343343264472738</v>
      </c>
      <c r="D579">
        <v>0.57699999999999996</v>
      </c>
    </row>
    <row r="580" spans="2:4" x14ac:dyDescent="0.25">
      <c r="B580">
        <v>578</v>
      </c>
      <c r="C580" s="3">
        <f t="shared" ref="C580:C643" ca="1" si="9">RAND()*RAND()</f>
        <v>1.6494900985192757E-2</v>
      </c>
      <c r="D580">
        <v>0.57799999999999996</v>
      </c>
    </row>
    <row r="581" spans="2:4" x14ac:dyDescent="0.25">
      <c r="B581">
        <v>579</v>
      </c>
      <c r="C581" s="3">
        <f t="shared" ca="1" si="9"/>
        <v>0.13384319248581053</v>
      </c>
      <c r="D581">
        <v>0.57899999999999996</v>
      </c>
    </row>
    <row r="582" spans="2:4" x14ac:dyDescent="0.25">
      <c r="B582">
        <v>580</v>
      </c>
      <c r="C582" s="3">
        <f t="shared" ca="1" si="9"/>
        <v>0.30797143274953076</v>
      </c>
      <c r="D582">
        <v>0.57999999999999996</v>
      </c>
    </row>
    <row r="583" spans="2:4" x14ac:dyDescent="0.25">
      <c r="B583">
        <v>581</v>
      </c>
      <c r="C583" s="3">
        <f t="shared" ca="1" si="9"/>
        <v>2.9158011616951088E-2</v>
      </c>
      <c r="D583">
        <v>0.58099999999999996</v>
      </c>
    </row>
    <row r="584" spans="2:4" x14ac:dyDescent="0.25">
      <c r="B584">
        <v>582</v>
      </c>
      <c r="C584" s="3">
        <f t="shared" ca="1" si="9"/>
        <v>5.8684374238150781E-2</v>
      </c>
      <c r="D584">
        <v>0.58199999999999996</v>
      </c>
    </row>
    <row r="585" spans="2:4" x14ac:dyDescent="0.25">
      <c r="B585">
        <v>583</v>
      </c>
      <c r="C585" s="3">
        <f t="shared" ca="1" si="9"/>
        <v>0.24372586979951355</v>
      </c>
      <c r="D585">
        <v>0.58299999999999996</v>
      </c>
    </row>
    <row r="586" spans="2:4" x14ac:dyDescent="0.25">
      <c r="B586">
        <v>584</v>
      </c>
      <c r="C586" s="3">
        <f t="shared" ca="1" si="9"/>
        <v>0.31609915951819983</v>
      </c>
      <c r="D586">
        <v>0.58399999999999996</v>
      </c>
    </row>
    <row r="587" spans="2:4" x14ac:dyDescent="0.25">
      <c r="B587">
        <v>585</v>
      </c>
      <c r="C587" s="3">
        <f t="shared" ca="1" si="9"/>
        <v>0.22978180804607953</v>
      </c>
      <c r="D587">
        <v>0.58499999999999996</v>
      </c>
    </row>
    <row r="588" spans="2:4" x14ac:dyDescent="0.25">
      <c r="B588">
        <v>586</v>
      </c>
      <c r="C588" s="3">
        <f t="shared" ca="1" si="9"/>
        <v>0.10231138327995049</v>
      </c>
      <c r="D588">
        <v>0.58599999999999997</v>
      </c>
    </row>
    <row r="589" spans="2:4" x14ac:dyDescent="0.25">
      <c r="B589">
        <v>587</v>
      </c>
      <c r="C589" s="3">
        <f t="shared" ca="1" si="9"/>
        <v>0.32136269530281336</v>
      </c>
      <c r="D589">
        <v>0.58699999999999997</v>
      </c>
    </row>
    <row r="590" spans="2:4" x14ac:dyDescent="0.25">
      <c r="B590">
        <v>588</v>
      </c>
      <c r="C590" s="3">
        <f t="shared" ca="1" si="9"/>
        <v>0.36946295633798687</v>
      </c>
      <c r="D590">
        <v>0.58799999999999997</v>
      </c>
    </row>
    <row r="591" spans="2:4" x14ac:dyDescent="0.25">
      <c r="B591">
        <v>589</v>
      </c>
      <c r="C591" s="3">
        <f t="shared" ca="1" si="9"/>
        <v>0.16286592718993523</v>
      </c>
      <c r="D591">
        <v>0.58899999999999997</v>
      </c>
    </row>
    <row r="592" spans="2:4" x14ac:dyDescent="0.25">
      <c r="B592">
        <v>590</v>
      </c>
      <c r="C592" s="3">
        <f t="shared" ca="1" si="9"/>
        <v>0.13375713383560073</v>
      </c>
      <c r="D592">
        <v>0.59</v>
      </c>
    </row>
    <row r="593" spans="2:4" x14ac:dyDescent="0.25">
      <c r="B593">
        <v>591</v>
      </c>
      <c r="C593" s="3">
        <f t="shared" ca="1" si="9"/>
        <v>0.55057020206312512</v>
      </c>
      <c r="D593">
        <v>0.59099999999999997</v>
      </c>
    </row>
    <row r="594" spans="2:4" x14ac:dyDescent="0.25">
      <c r="B594">
        <v>592</v>
      </c>
      <c r="C594" s="3">
        <f t="shared" ca="1" si="9"/>
        <v>0.17369708764874864</v>
      </c>
      <c r="D594">
        <v>0.59199999999999997</v>
      </c>
    </row>
    <row r="595" spans="2:4" x14ac:dyDescent="0.25">
      <c r="B595">
        <v>593</v>
      </c>
      <c r="C595" s="3">
        <f t="shared" ca="1" si="9"/>
        <v>0.26171261546235713</v>
      </c>
      <c r="D595">
        <v>0.59299999999999997</v>
      </c>
    </row>
    <row r="596" spans="2:4" x14ac:dyDescent="0.25">
      <c r="B596">
        <v>594</v>
      </c>
      <c r="C596" s="3">
        <f t="shared" ca="1" si="9"/>
        <v>4.4785218325760601E-2</v>
      </c>
      <c r="D596">
        <v>0.59399999999999997</v>
      </c>
    </row>
    <row r="597" spans="2:4" x14ac:dyDescent="0.25">
      <c r="B597">
        <v>595</v>
      </c>
      <c r="C597" s="3">
        <f t="shared" ca="1" si="9"/>
        <v>9.1290085498067247E-2</v>
      </c>
      <c r="D597">
        <v>0.59499999999999997</v>
      </c>
    </row>
    <row r="598" spans="2:4" x14ac:dyDescent="0.25">
      <c r="B598">
        <v>596</v>
      </c>
      <c r="C598" s="3">
        <f t="shared" ca="1" si="9"/>
        <v>1.1031480170609778E-2</v>
      </c>
      <c r="D598">
        <v>0.59599999999999997</v>
      </c>
    </row>
    <row r="599" spans="2:4" x14ac:dyDescent="0.25">
      <c r="B599">
        <v>597</v>
      </c>
      <c r="C599" s="3">
        <f t="shared" ca="1" si="9"/>
        <v>1.3375583605557571E-3</v>
      </c>
      <c r="D599">
        <v>0.59699999999999998</v>
      </c>
    </row>
    <row r="600" spans="2:4" x14ac:dyDescent="0.25">
      <c r="B600">
        <v>598</v>
      </c>
      <c r="C600" s="3">
        <f t="shared" ca="1" si="9"/>
        <v>3.2452464322050782E-2</v>
      </c>
      <c r="D600">
        <v>0.59799999999999998</v>
      </c>
    </row>
    <row r="601" spans="2:4" x14ac:dyDescent="0.25">
      <c r="B601">
        <v>599</v>
      </c>
      <c r="C601" s="3">
        <f t="shared" ca="1" si="9"/>
        <v>8.0729702631343839E-2</v>
      </c>
      <c r="D601">
        <v>0.59899999999999998</v>
      </c>
    </row>
    <row r="602" spans="2:4" x14ac:dyDescent="0.25">
      <c r="B602">
        <v>600</v>
      </c>
      <c r="C602" s="3">
        <f t="shared" ca="1" si="9"/>
        <v>0.21436016314423764</v>
      </c>
      <c r="D602">
        <v>0.6</v>
      </c>
    </row>
    <row r="603" spans="2:4" x14ac:dyDescent="0.25">
      <c r="B603">
        <v>601</v>
      </c>
      <c r="C603" s="3">
        <f t="shared" ca="1" si="9"/>
        <v>0.86059633038823946</v>
      </c>
      <c r="D603">
        <v>0.60099999999999998</v>
      </c>
    </row>
    <row r="604" spans="2:4" x14ac:dyDescent="0.25">
      <c r="B604">
        <v>602</v>
      </c>
      <c r="C604" s="3">
        <f t="shared" ca="1" si="9"/>
        <v>1.2776314662578243E-2</v>
      </c>
      <c r="D604">
        <v>0.60199999999999998</v>
      </c>
    </row>
    <row r="605" spans="2:4" x14ac:dyDescent="0.25">
      <c r="B605">
        <v>603</v>
      </c>
      <c r="C605" s="3">
        <f t="shared" ca="1" si="9"/>
        <v>0.60672321983045852</v>
      </c>
      <c r="D605">
        <v>0.60299999999999998</v>
      </c>
    </row>
    <row r="606" spans="2:4" x14ac:dyDescent="0.25">
      <c r="B606">
        <v>604</v>
      </c>
      <c r="C606" s="3">
        <f t="shared" ca="1" si="9"/>
        <v>0.49692753304648973</v>
      </c>
      <c r="D606">
        <v>0.60399999999999998</v>
      </c>
    </row>
    <row r="607" spans="2:4" x14ac:dyDescent="0.25">
      <c r="B607">
        <v>605</v>
      </c>
      <c r="C607" s="3">
        <f t="shared" ca="1" si="9"/>
        <v>0.37693975978856764</v>
      </c>
      <c r="D607">
        <v>0.60499999999999998</v>
      </c>
    </row>
    <row r="608" spans="2:4" x14ac:dyDescent="0.25">
      <c r="B608">
        <v>606</v>
      </c>
      <c r="C608" s="3">
        <f t="shared" ca="1" si="9"/>
        <v>0.5625921555906469</v>
      </c>
      <c r="D608">
        <v>0.60599999999999998</v>
      </c>
    </row>
    <row r="609" spans="2:4" x14ac:dyDescent="0.25">
      <c r="B609">
        <v>607</v>
      </c>
      <c r="C609" s="3">
        <f t="shared" ca="1" si="9"/>
        <v>0.86209281297677043</v>
      </c>
      <c r="D609">
        <v>0.60699999999999998</v>
      </c>
    </row>
    <row r="610" spans="2:4" x14ac:dyDescent="0.25">
      <c r="B610">
        <v>608</v>
      </c>
      <c r="C610" s="3">
        <f t="shared" ca="1" si="9"/>
        <v>3.1488642681755032E-2</v>
      </c>
      <c r="D610">
        <v>0.60799999999999998</v>
      </c>
    </row>
    <row r="611" spans="2:4" x14ac:dyDescent="0.25">
      <c r="B611">
        <v>609</v>
      </c>
      <c r="C611" s="3">
        <f t="shared" ca="1" si="9"/>
        <v>0.32125084177410662</v>
      </c>
      <c r="D611">
        <v>0.60899999999999999</v>
      </c>
    </row>
    <row r="612" spans="2:4" x14ac:dyDescent="0.25">
      <c r="B612">
        <v>610</v>
      </c>
      <c r="C612" s="3">
        <f t="shared" ca="1" si="9"/>
        <v>0.14563857345194689</v>
      </c>
      <c r="D612">
        <v>0.61</v>
      </c>
    </row>
    <row r="613" spans="2:4" x14ac:dyDescent="0.25">
      <c r="B613">
        <v>611</v>
      </c>
      <c r="C613" s="3">
        <f t="shared" ca="1" si="9"/>
        <v>2.5085366740047948E-2</v>
      </c>
      <c r="D613">
        <v>0.61099999999999999</v>
      </c>
    </row>
    <row r="614" spans="2:4" x14ac:dyDescent="0.25">
      <c r="B614">
        <v>612</v>
      </c>
      <c r="C614" s="3">
        <f t="shared" ca="1" si="9"/>
        <v>0.35252981592701421</v>
      </c>
      <c r="D614">
        <v>0.61199999999999999</v>
      </c>
    </row>
    <row r="615" spans="2:4" x14ac:dyDescent="0.25">
      <c r="B615">
        <v>613</v>
      </c>
      <c r="C615" s="3">
        <f t="shared" ca="1" si="9"/>
        <v>0.12268123564069743</v>
      </c>
      <c r="D615">
        <v>0.61299999999999999</v>
      </c>
    </row>
    <row r="616" spans="2:4" x14ac:dyDescent="0.25">
      <c r="B616">
        <v>614</v>
      </c>
      <c r="C616" s="3">
        <f t="shared" ca="1" si="9"/>
        <v>0.20464750406510293</v>
      </c>
      <c r="D616">
        <v>0.61399999999999999</v>
      </c>
    </row>
    <row r="617" spans="2:4" x14ac:dyDescent="0.25">
      <c r="B617">
        <v>615</v>
      </c>
      <c r="C617" s="3">
        <f t="shared" ca="1" si="9"/>
        <v>0.37589545844255851</v>
      </c>
      <c r="D617">
        <v>0.61499999999999999</v>
      </c>
    </row>
    <row r="618" spans="2:4" x14ac:dyDescent="0.25">
      <c r="B618">
        <v>616</v>
      </c>
      <c r="C618" s="3">
        <f t="shared" ca="1" si="9"/>
        <v>0.44945168974002936</v>
      </c>
      <c r="D618">
        <v>0.61599999999999999</v>
      </c>
    </row>
    <row r="619" spans="2:4" x14ac:dyDescent="0.25">
      <c r="B619">
        <v>617</v>
      </c>
      <c r="C619" s="3">
        <f t="shared" ca="1" si="9"/>
        <v>0.57116595258828673</v>
      </c>
      <c r="D619">
        <v>0.61699999999999999</v>
      </c>
    </row>
    <row r="620" spans="2:4" x14ac:dyDescent="0.25">
      <c r="B620">
        <v>618</v>
      </c>
      <c r="C620" s="3">
        <f t="shared" ca="1" si="9"/>
        <v>1.612248672366557E-2</v>
      </c>
      <c r="D620">
        <v>0.61799999999999999</v>
      </c>
    </row>
    <row r="621" spans="2:4" x14ac:dyDescent="0.25">
      <c r="B621">
        <v>619</v>
      </c>
      <c r="C621" s="3">
        <f t="shared" ca="1" si="9"/>
        <v>4.3326857835257575E-2</v>
      </c>
      <c r="D621">
        <v>0.61899999999999999</v>
      </c>
    </row>
    <row r="622" spans="2:4" x14ac:dyDescent="0.25">
      <c r="B622">
        <v>620</v>
      </c>
      <c r="C622" s="3">
        <f t="shared" ca="1" si="9"/>
        <v>0.28278851787204379</v>
      </c>
      <c r="D622">
        <v>0.62</v>
      </c>
    </row>
    <row r="623" spans="2:4" x14ac:dyDescent="0.25">
      <c r="B623">
        <v>621</v>
      </c>
      <c r="C623" s="3">
        <f t="shared" ca="1" si="9"/>
        <v>6.140712480157668E-2</v>
      </c>
      <c r="D623">
        <v>0.621</v>
      </c>
    </row>
    <row r="624" spans="2:4" x14ac:dyDescent="0.25">
      <c r="B624">
        <v>622</v>
      </c>
      <c r="C624" s="3">
        <f t="shared" ca="1" si="9"/>
        <v>0.52263069771669168</v>
      </c>
      <c r="D624">
        <v>0.622</v>
      </c>
    </row>
    <row r="625" spans="2:4" x14ac:dyDescent="0.25">
      <c r="B625">
        <v>623</v>
      </c>
      <c r="C625" s="3">
        <f t="shared" ca="1" si="9"/>
        <v>0.66113073249252108</v>
      </c>
      <c r="D625">
        <v>0.623</v>
      </c>
    </row>
    <row r="626" spans="2:4" x14ac:dyDescent="0.25">
      <c r="B626">
        <v>624</v>
      </c>
      <c r="C626" s="3">
        <f t="shared" ca="1" si="9"/>
        <v>0.10913842074099676</v>
      </c>
      <c r="D626">
        <v>0.624</v>
      </c>
    </row>
    <row r="627" spans="2:4" x14ac:dyDescent="0.25">
      <c r="B627">
        <v>625</v>
      </c>
      <c r="C627" s="3">
        <f t="shared" ca="1" si="9"/>
        <v>0.44946376613555772</v>
      </c>
      <c r="D627">
        <v>0.625</v>
      </c>
    </row>
    <row r="628" spans="2:4" x14ac:dyDescent="0.25">
      <c r="B628">
        <v>626</v>
      </c>
      <c r="C628" s="3">
        <f t="shared" ca="1" si="9"/>
        <v>0.22728288118652196</v>
      </c>
      <c r="D628">
        <v>0.626</v>
      </c>
    </row>
    <row r="629" spans="2:4" x14ac:dyDescent="0.25">
      <c r="B629">
        <v>627</v>
      </c>
      <c r="C629" s="3">
        <f t="shared" ca="1" si="9"/>
        <v>0.46768467647673351</v>
      </c>
      <c r="D629">
        <v>0.627</v>
      </c>
    </row>
    <row r="630" spans="2:4" x14ac:dyDescent="0.25">
      <c r="B630">
        <v>628</v>
      </c>
      <c r="C630" s="3">
        <f t="shared" ca="1" si="9"/>
        <v>0.42332293303125529</v>
      </c>
      <c r="D630">
        <v>0.628</v>
      </c>
    </row>
    <row r="631" spans="2:4" x14ac:dyDescent="0.25">
      <c r="B631">
        <v>629</v>
      </c>
      <c r="C631" s="3">
        <f t="shared" ca="1" si="9"/>
        <v>0.54515199945327819</v>
      </c>
      <c r="D631">
        <v>0.629</v>
      </c>
    </row>
    <row r="632" spans="2:4" x14ac:dyDescent="0.25">
      <c r="B632">
        <v>630</v>
      </c>
      <c r="C632" s="3">
        <f t="shared" ca="1" si="9"/>
        <v>1.3168834790712441E-2</v>
      </c>
      <c r="D632">
        <v>0.63</v>
      </c>
    </row>
    <row r="633" spans="2:4" x14ac:dyDescent="0.25">
      <c r="B633">
        <v>631</v>
      </c>
      <c r="C633" s="3">
        <f t="shared" ca="1" si="9"/>
        <v>0.13168572948909457</v>
      </c>
      <c r="D633">
        <v>0.63100000000000001</v>
      </c>
    </row>
    <row r="634" spans="2:4" x14ac:dyDescent="0.25">
      <c r="B634">
        <v>632</v>
      </c>
      <c r="C634" s="3">
        <f t="shared" ca="1" si="9"/>
        <v>0.38947874487696055</v>
      </c>
      <c r="D634">
        <v>0.63200000000000001</v>
      </c>
    </row>
    <row r="635" spans="2:4" x14ac:dyDescent="0.25">
      <c r="B635">
        <v>633</v>
      </c>
      <c r="C635" s="3">
        <f t="shared" ca="1" si="9"/>
        <v>0.643968871745768</v>
      </c>
      <c r="D635">
        <v>0.63300000000000001</v>
      </c>
    </row>
    <row r="636" spans="2:4" x14ac:dyDescent="0.25">
      <c r="B636">
        <v>634</v>
      </c>
      <c r="C636" s="3">
        <f t="shared" ca="1" si="9"/>
        <v>9.5236454838093856E-2</v>
      </c>
      <c r="D636">
        <v>0.63400000000000001</v>
      </c>
    </row>
    <row r="637" spans="2:4" x14ac:dyDescent="0.25">
      <c r="B637">
        <v>635</v>
      </c>
      <c r="C637" s="3">
        <f t="shared" ca="1" si="9"/>
        <v>4.1186245565857552E-2</v>
      </c>
      <c r="D637">
        <v>0.63500000000000001</v>
      </c>
    </row>
    <row r="638" spans="2:4" x14ac:dyDescent="0.25">
      <c r="B638">
        <v>636</v>
      </c>
      <c r="C638" s="3">
        <f t="shared" ca="1" si="9"/>
        <v>9.1519682612074507E-2</v>
      </c>
      <c r="D638">
        <v>0.63600000000000001</v>
      </c>
    </row>
    <row r="639" spans="2:4" x14ac:dyDescent="0.25">
      <c r="B639">
        <v>637</v>
      </c>
      <c r="C639" s="3">
        <f t="shared" ca="1" si="9"/>
        <v>2.6623477415301786E-2</v>
      </c>
      <c r="D639">
        <v>0.63700000000000001</v>
      </c>
    </row>
    <row r="640" spans="2:4" x14ac:dyDescent="0.25">
      <c r="B640">
        <v>638</v>
      </c>
      <c r="C640" s="3">
        <f t="shared" ca="1" si="9"/>
        <v>0.82547802067734577</v>
      </c>
      <c r="D640">
        <v>0.63800000000000001</v>
      </c>
    </row>
    <row r="641" spans="2:4" x14ac:dyDescent="0.25">
      <c r="B641">
        <v>639</v>
      </c>
      <c r="C641" s="3">
        <f t="shared" ca="1" si="9"/>
        <v>0.69582969019510243</v>
      </c>
      <c r="D641">
        <v>0.63900000000000001</v>
      </c>
    </row>
    <row r="642" spans="2:4" x14ac:dyDescent="0.25">
      <c r="B642">
        <v>640</v>
      </c>
      <c r="C642" s="3">
        <f t="shared" ca="1" si="9"/>
        <v>3.3513827150184035E-2</v>
      </c>
      <c r="D642">
        <v>0.64</v>
      </c>
    </row>
    <row r="643" spans="2:4" x14ac:dyDescent="0.25">
      <c r="B643">
        <v>641</v>
      </c>
      <c r="C643" s="3">
        <f t="shared" ca="1" si="9"/>
        <v>0.43908153775462638</v>
      </c>
      <c r="D643">
        <v>0.64100000000000001</v>
      </c>
    </row>
    <row r="644" spans="2:4" x14ac:dyDescent="0.25">
      <c r="B644">
        <v>642</v>
      </c>
      <c r="C644" s="3">
        <f t="shared" ref="C644:C707" ca="1" si="10">RAND()*RAND()</f>
        <v>0.47885516250710403</v>
      </c>
      <c r="D644">
        <v>0.64200000000000002</v>
      </c>
    </row>
    <row r="645" spans="2:4" x14ac:dyDescent="0.25">
      <c r="B645">
        <v>643</v>
      </c>
      <c r="C645" s="3">
        <f t="shared" ca="1" si="10"/>
        <v>9.4139248867122813E-2</v>
      </c>
      <c r="D645">
        <v>0.64300000000000002</v>
      </c>
    </row>
    <row r="646" spans="2:4" x14ac:dyDescent="0.25">
      <c r="B646">
        <v>644</v>
      </c>
      <c r="C646" s="3">
        <f t="shared" ca="1" si="10"/>
        <v>0.56421395675451447</v>
      </c>
      <c r="D646">
        <v>0.64400000000000002</v>
      </c>
    </row>
    <row r="647" spans="2:4" x14ac:dyDescent="0.25">
      <c r="B647">
        <v>645</v>
      </c>
      <c r="C647" s="3">
        <f t="shared" ca="1" si="10"/>
        <v>4.9510343581191177E-2</v>
      </c>
      <c r="D647">
        <v>0.64500000000000002</v>
      </c>
    </row>
    <row r="648" spans="2:4" x14ac:dyDescent="0.25">
      <c r="B648">
        <v>646</v>
      </c>
      <c r="C648" s="3">
        <f t="shared" ca="1" si="10"/>
        <v>0.71461194880868351</v>
      </c>
      <c r="D648">
        <v>0.64600000000000002</v>
      </c>
    </row>
    <row r="649" spans="2:4" x14ac:dyDescent="0.25">
      <c r="B649">
        <v>647</v>
      </c>
      <c r="C649" s="3">
        <f t="shared" ca="1" si="10"/>
        <v>0.30874378127573276</v>
      </c>
      <c r="D649">
        <v>0.64700000000000002</v>
      </c>
    </row>
    <row r="650" spans="2:4" x14ac:dyDescent="0.25">
      <c r="B650">
        <v>648</v>
      </c>
      <c r="C650" s="3">
        <f t="shared" ca="1" si="10"/>
        <v>0.72534916020604689</v>
      </c>
      <c r="D650">
        <v>0.64800000000000002</v>
      </c>
    </row>
    <row r="651" spans="2:4" x14ac:dyDescent="0.25">
      <c r="B651">
        <v>649</v>
      </c>
      <c r="C651" s="3">
        <f t="shared" ca="1" si="10"/>
        <v>0.77397969857443061</v>
      </c>
      <c r="D651">
        <v>0.64900000000000002</v>
      </c>
    </row>
    <row r="652" spans="2:4" x14ac:dyDescent="0.25">
      <c r="B652">
        <v>650</v>
      </c>
      <c r="C652" s="3">
        <f t="shared" ca="1" si="10"/>
        <v>0.48525528710918447</v>
      </c>
      <c r="D652">
        <v>0.65</v>
      </c>
    </row>
    <row r="653" spans="2:4" x14ac:dyDescent="0.25">
      <c r="B653">
        <v>651</v>
      </c>
      <c r="C653" s="3">
        <f t="shared" ca="1" si="10"/>
        <v>0.17336118429136368</v>
      </c>
      <c r="D653">
        <v>0.65100000000000002</v>
      </c>
    </row>
    <row r="654" spans="2:4" x14ac:dyDescent="0.25">
      <c r="B654">
        <v>652</v>
      </c>
      <c r="C654" s="3">
        <f t="shared" ca="1" si="10"/>
        <v>0.13455986108467582</v>
      </c>
      <c r="D654">
        <v>0.65200000000000002</v>
      </c>
    </row>
    <row r="655" spans="2:4" x14ac:dyDescent="0.25">
      <c r="B655">
        <v>653</v>
      </c>
      <c r="C655" s="3">
        <f t="shared" ca="1" si="10"/>
        <v>1.1711872836877871E-2</v>
      </c>
      <c r="D655">
        <v>0.65300000000000002</v>
      </c>
    </row>
    <row r="656" spans="2:4" x14ac:dyDescent="0.25">
      <c r="B656">
        <v>654</v>
      </c>
      <c r="C656" s="3">
        <f t="shared" ca="1" si="10"/>
        <v>0.36704574800423745</v>
      </c>
      <c r="D656">
        <v>0.65400000000000003</v>
      </c>
    </row>
    <row r="657" spans="2:4" x14ac:dyDescent="0.25">
      <c r="B657">
        <v>655</v>
      </c>
      <c r="C657" s="3">
        <f t="shared" ca="1" si="10"/>
        <v>5.6357047163621388E-2</v>
      </c>
      <c r="D657">
        <v>0.65500000000000003</v>
      </c>
    </row>
    <row r="658" spans="2:4" x14ac:dyDescent="0.25">
      <c r="B658">
        <v>656</v>
      </c>
      <c r="C658" s="3">
        <f t="shared" ca="1" si="10"/>
        <v>0.28080648336544656</v>
      </c>
      <c r="D658">
        <v>0.65600000000000003</v>
      </c>
    </row>
    <row r="659" spans="2:4" x14ac:dyDescent="0.25">
      <c r="B659">
        <v>657</v>
      </c>
      <c r="C659" s="3">
        <f t="shared" ca="1" si="10"/>
        <v>9.6600825471627863E-2</v>
      </c>
      <c r="D659">
        <v>0.65700000000000003</v>
      </c>
    </row>
    <row r="660" spans="2:4" x14ac:dyDescent="0.25">
      <c r="B660">
        <v>658</v>
      </c>
      <c r="C660" s="3">
        <f t="shared" ca="1" si="10"/>
        <v>0.14463230002490479</v>
      </c>
      <c r="D660">
        <v>0.65800000000000003</v>
      </c>
    </row>
    <row r="661" spans="2:4" x14ac:dyDescent="0.25">
      <c r="B661">
        <v>659</v>
      </c>
      <c r="C661" s="3">
        <f t="shared" ca="1" si="10"/>
        <v>0.5127174696695268</v>
      </c>
      <c r="D661">
        <v>0.65900000000000003</v>
      </c>
    </row>
    <row r="662" spans="2:4" x14ac:dyDescent="0.25">
      <c r="B662">
        <v>660</v>
      </c>
      <c r="C662" s="3">
        <f t="shared" ca="1" si="10"/>
        <v>0.50209610315207776</v>
      </c>
      <c r="D662">
        <v>0.66</v>
      </c>
    </row>
    <row r="663" spans="2:4" x14ac:dyDescent="0.25">
      <c r="B663">
        <v>661</v>
      </c>
      <c r="C663" s="3">
        <f t="shared" ca="1" si="10"/>
        <v>4.0643013908166568E-2</v>
      </c>
      <c r="D663">
        <v>0.66100000000000003</v>
      </c>
    </row>
    <row r="664" spans="2:4" x14ac:dyDescent="0.25">
      <c r="B664">
        <v>662</v>
      </c>
      <c r="C664" s="3">
        <f t="shared" ca="1" si="10"/>
        <v>0.30239712444625977</v>
      </c>
      <c r="D664">
        <v>0.66200000000000103</v>
      </c>
    </row>
    <row r="665" spans="2:4" x14ac:dyDescent="0.25">
      <c r="B665">
        <v>663</v>
      </c>
      <c r="C665" s="3">
        <f t="shared" ca="1" si="10"/>
        <v>0.28622492091487872</v>
      </c>
      <c r="D665">
        <v>0.66300000000000103</v>
      </c>
    </row>
    <row r="666" spans="2:4" x14ac:dyDescent="0.25">
      <c r="B666">
        <v>664</v>
      </c>
      <c r="C666" s="3">
        <f t="shared" ca="1" si="10"/>
        <v>0.14777559668503054</v>
      </c>
      <c r="D666">
        <v>0.66400000000000103</v>
      </c>
    </row>
    <row r="667" spans="2:4" x14ac:dyDescent="0.25">
      <c r="B667">
        <v>665</v>
      </c>
      <c r="C667" s="3">
        <f t="shared" ca="1" si="10"/>
        <v>5.9243956030490319E-2</v>
      </c>
      <c r="D667">
        <v>0.66500000000000103</v>
      </c>
    </row>
    <row r="668" spans="2:4" x14ac:dyDescent="0.25">
      <c r="B668">
        <v>666</v>
      </c>
      <c r="C668" s="3">
        <f t="shared" ca="1" si="10"/>
        <v>0.16421981183097933</v>
      </c>
      <c r="D668">
        <v>0.66600000000000104</v>
      </c>
    </row>
    <row r="669" spans="2:4" x14ac:dyDescent="0.25">
      <c r="B669">
        <v>667</v>
      </c>
      <c r="C669" s="3">
        <f t="shared" ca="1" si="10"/>
        <v>5.6055148959092416E-2</v>
      </c>
      <c r="D669">
        <v>0.66700000000000104</v>
      </c>
    </row>
    <row r="670" spans="2:4" x14ac:dyDescent="0.25">
      <c r="B670">
        <v>668</v>
      </c>
      <c r="C670" s="3">
        <f t="shared" ca="1" si="10"/>
        <v>0.72908294765730719</v>
      </c>
      <c r="D670">
        <v>0.66800000000000104</v>
      </c>
    </row>
    <row r="671" spans="2:4" x14ac:dyDescent="0.25">
      <c r="B671">
        <v>669</v>
      </c>
      <c r="C671" s="3">
        <f t="shared" ca="1" si="10"/>
        <v>7.0083310659285357E-3</v>
      </c>
      <c r="D671">
        <v>0.66900000000000104</v>
      </c>
    </row>
    <row r="672" spans="2:4" x14ac:dyDescent="0.25">
      <c r="B672">
        <v>670</v>
      </c>
      <c r="C672" s="3">
        <f t="shared" ca="1" si="10"/>
        <v>0.20773994003055743</v>
      </c>
      <c r="D672">
        <v>0.67000000000000104</v>
      </c>
    </row>
    <row r="673" spans="2:4" x14ac:dyDescent="0.25">
      <c r="B673">
        <v>671</v>
      </c>
      <c r="C673" s="3">
        <f t="shared" ca="1" si="10"/>
        <v>0.34762419916148929</v>
      </c>
      <c r="D673">
        <v>0.67100000000000104</v>
      </c>
    </row>
    <row r="674" spans="2:4" x14ac:dyDescent="0.25">
      <c r="B674">
        <v>672</v>
      </c>
      <c r="C674" s="3">
        <f t="shared" ca="1" si="10"/>
        <v>0.59633679902516079</v>
      </c>
      <c r="D674">
        <v>0.67200000000000104</v>
      </c>
    </row>
    <row r="675" spans="2:4" x14ac:dyDescent="0.25">
      <c r="B675">
        <v>673</v>
      </c>
      <c r="C675" s="3">
        <f t="shared" ca="1" si="10"/>
        <v>0.6136743013185304</v>
      </c>
      <c r="D675">
        <v>0.67300000000000104</v>
      </c>
    </row>
    <row r="676" spans="2:4" x14ac:dyDescent="0.25">
      <c r="B676">
        <v>674</v>
      </c>
      <c r="C676" s="3">
        <f t="shared" ca="1" si="10"/>
        <v>1.922734875669398E-2</v>
      </c>
      <c r="D676">
        <v>0.67400000000000104</v>
      </c>
    </row>
    <row r="677" spans="2:4" x14ac:dyDescent="0.25">
      <c r="B677">
        <v>675</v>
      </c>
      <c r="C677" s="3">
        <f t="shared" ca="1" si="10"/>
        <v>6.3905817866311304E-2</v>
      </c>
      <c r="D677">
        <v>0.67500000000000104</v>
      </c>
    </row>
    <row r="678" spans="2:4" x14ac:dyDescent="0.25">
      <c r="B678">
        <v>676</v>
      </c>
      <c r="C678" s="3">
        <f t="shared" ca="1" si="10"/>
        <v>6.94024183914215E-2</v>
      </c>
      <c r="D678">
        <v>0.67600000000000104</v>
      </c>
    </row>
    <row r="679" spans="2:4" x14ac:dyDescent="0.25">
      <c r="B679">
        <v>677</v>
      </c>
      <c r="C679" s="3">
        <f t="shared" ca="1" si="10"/>
        <v>4.2229700143222561E-2</v>
      </c>
      <c r="D679">
        <v>0.67700000000000105</v>
      </c>
    </row>
    <row r="680" spans="2:4" x14ac:dyDescent="0.25">
      <c r="B680">
        <v>678</v>
      </c>
      <c r="C680" s="3">
        <f t="shared" ca="1" si="10"/>
        <v>0.73872888211631516</v>
      </c>
      <c r="D680">
        <v>0.67800000000000105</v>
      </c>
    </row>
    <row r="681" spans="2:4" x14ac:dyDescent="0.25">
      <c r="B681">
        <v>679</v>
      </c>
      <c r="C681" s="3">
        <f t="shared" ca="1" si="10"/>
        <v>0.13362466523674263</v>
      </c>
      <c r="D681">
        <v>0.67900000000000105</v>
      </c>
    </row>
    <row r="682" spans="2:4" x14ac:dyDescent="0.25">
      <c r="B682">
        <v>680</v>
      </c>
      <c r="C682" s="3">
        <f t="shared" ca="1" si="10"/>
        <v>0.97776975888766116</v>
      </c>
      <c r="D682">
        <v>0.68000000000000105</v>
      </c>
    </row>
    <row r="683" spans="2:4" x14ac:dyDescent="0.25">
      <c r="B683">
        <v>681</v>
      </c>
      <c r="C683" s="3">
        <f t="shared" ca="1" si="10"/>
        <v>2.6041767091141279E-2</v>
      </c>
      <c r="D683">
        <v>0.68100000000000105</v>
      </c>
    </row>
    <row r="684" spans="2:4" x14ac:dyDescent="0.25">
      <c r="B684">
        <v>682</v>
      </c>
      <c r="C684" s="3">
        <f t="shared" ca="1" si="10"/>
        <v>0.57885052550340432</v>
      </c>
      <c r="D684">
        <v>0.68200000000000105</v>
      </c>
    </row>
    <row r="685" spans="2:4" x14ac:dyDescent="0.25">
      <c r="B685">
        <v>683</v>
      </c>
      <c r="C685" s="3">
        <f t="shared" ca="1" si="10"/>
        <v>0.66040104980445369</v>
      </c>
      <c r="D685">
        <v>0.68300000000000105</v>
      </c>
    </row>
    <row r="686" spans="2:4" x14ac:dyDescent="0.25">
      <c r="B686">
        <v>684</v>
      </c>
      <c r="C686" s="3">
        <f t="shared" ca="1" si="10"/>
        <v>0.14935120279624112</v>
      </c>
      <c r="D686">
        <v>0.68400000000000105</v>
      </c>
    </row>
    <row r="687" spans="2:4" x14ac:dyDescent="0.25">
      <c r="B687">
        <v>685</v>
      </c>
      <c r="C687" s="3">
        <f t="shared" ca="1" si="10"/>
        <v>0.32154631269917172</v>
      </c>
      <c r="D687">
        <v>0.68500000000000105</v>
      </c>
    </row>
    <row r="688" spans="2:4" x14ac:dyDescent="0.25">
      <c r="B688">
        <v>686</v>
      </c>
      <c r="C688" s="3">
        <f t="shared" ca="1" si="10"/>
        <v>5.0432517759261601E-2</v>
      </c>
      <c r="D688">
        <v>0.68600000000000105</v>
      </c>
    </row>
    <row r="689" spans="2:4" x14ac:dyDescent="0.25">
      <c r="B689">
        <v>687</v>
      </c>
      <c r="C689" s="3">
        <f t="shared" ca="1" si="10"/>
        <v>6.8324795031416169E-2</v>
      </c>
      <c r="D689">
        <v>0.68700000000000105</v>
      </c>
    </row>
    <row r="690" spans="2:4" x14ac:dyDescent="0.25">
      <c r="B690">
        <v>688</v>
      </c>
      <c r="C690" s="3">
        <f t="shared" ca="1" si="10"/>
        <v>0.65546501504628618</v>
      </c>
      <c r="D690">
        <v>0.68800000000000106</v>
      </c>
    </row>
    <row r="691" spans="2:4" x14ac:dyDescent="0.25">
      <c r="B691">
        <v>689</v>
      </c>
      <c r="C691" s="3">
        <f t="shared" ca="1" si="10"/>
        <v>0.51649447226962897</v>
      </c>
      <c r="D691">
        <v>0.68900000000000095</v>
      </c>
    </row>
    <row r="692" spans="2:4" x14ac:dyDescent="0.25">
      <c r="B692">
        <v>690</v>
      </c>
      <c r="C692" s="3">
        <f t="shared" ca="1" si="10"/>
        <v>0.32797639753677327</v>
      </c>
      <c r="D692">
        <v>0.69000000000000095</v>
      </c>
    </row>
    <row r="693" spans="2:4" x14ac:dyDescent="0.25">
      <c r="B693">
        <v>691</v>
      </c>
      <c r="C693" s="3">
        <f t="shared" ca="1" si="10"/>
        <v>2.6738513559120297E-2</v>
      </c>
      <c r="D693">
        <v>0.69100000000000095</v>
      </c>
    </row>
    <row r="694" spans="2:4" x14ac:dyDescent="0.25">
      <c r="B694">
        <v>692</v>
      </c>
      <c r="C694" s="3">
        <f t="shared" ca="1" si="10"/>
        <v>9.871804217232498E-2</v>
      </c>
      <c r="D694">
        <v>0.69200000000000095</v>
      </c>
    </row>
    <row r="695" spans="2:4" x14ac:dyDescent="0.25">
      <c r="B695">
        <v>693</v>
      </c>
      <c r="C695" s="3">
        <f t="shared" ca="1" si="10"/>
        <v>0.17489929600748808</v>
      </c>
      <c r="D695">
        <v>0.69300000000000095</v>
      </c>
    </row>
    <row r="696" spans="2:4" x14ac:dyDescent="0.25">
      <c r="B696">
        <v>694</v>
      </c>
      <c r="C696" s="3">
        <f t="shared" ca="1" si="10"/>
        <v>2.013030134117284E-2</v>
      </c>
      <c r="D696">
        <v>0.69400000000000095</v>
      </c>
    </row>
    <row r="697" spans="2:4" x14ac:dyDescent="0.25">
      <c r="B697">
        <v>695</v>
      </c>
      <c r="C697" s="3">
        <f t="shared" ca="1" si="10"/>
        <v>0.43988322800665969</v>
      </c>
      <c r="D697">
        <v>0.69500000000000095</v>
      </c>
    </row>
    <row r="698" spans="2:4" x14ac:dyDescent="0.25">
      <c r="B698">
        <v>696</v>
      </c>
      <c r="C698" s="3">
        <f t="shared" ca="1" si="10"/>
        <v>0.69318452203023417</v>
      </c>
      <c r="D698">
        <v>0.69600000000000095</v>
      </c>
    </row>
    <row r="699" spans="2:4" x14ac:dyDescent="0.25">
      <c r="B699">
        <v>697</v>
      </c>
      <c r="C699" s="3">
        <f t="shared" ca="1" si="10"/>
        <v>0.1547196388827021</v>
      </c>
      <c r="D699">
        <v>0.69700000000000095</v>
      </c>
    </row>
    <row r="700" spans="2:4" x14ac:dyDescent="0.25">
      <c r="B700">
        <v>698</v>
      </c>
      <c r="C700" s="3">
        <f t="shared" ca="1" si="10"/>
        <v>0.31503089158262898</v>
      </c>
      <c r="D700">
        <v>0.69800000000000095</v>
      </c>
    </row>
    <row r="701" spans="2:4" x14ac:dyDescent="0.25">
      <c r="B701">
        <v>699</v>
      </c>
      <c r="C701" s="3">
        <f t="shared" ca="1" si="10"/>
        <v>3.5333232246108549E-2</v>
      </c>
      <c r="D701">
        <v>0.69900000000000095</v>
      </c>
    </row>
    <row r="702" spans="2:4" x14ac:dyDescent="0.25">
      <c r="B702">
        <v>700</v>
      </c>
      <c r="C702" s="3">
        <f t="shared" ca="1" si="10"/>
        <v>0.50697256211172204</v>
      </c>
      <c r="D702">
        <v>0.70000000000000095</v>
      </c>
    </row>
    <row r="703" spans="2:4" x14ac:dyDescent="0.25">
      <c r="B703">
        <v>701</v>
      </c>
      <c r="C703" s="3">
        <f t="shared" ca="1" si="10"/>
        <v>4.0569573337918642E-2</v>
      </c>
      <c r="D703">
        <v>0.70100000000000096</v>
      </c>
    </row>
    <row r="704" spans="2:4" x14ac:dyDescent="0.25">
      <c r="B704">
        <v>702</v>
      </c>
      <c r="C704" s="3">
        <f t="shared" ca="1" si="10"/>
        <v>0.40643277044493153</v>
      </c>
      <c r="D704">
        <v>0.70200000000000096</v>
      </c>
    </row>
    <row r="705" spans="2:4" x14ac:dyDescent="0.25">
      <c r="B705">
        <v>703</v>
      </c>
      <c r="C705" s="3">
        <f t="shared" ca="1" si="10"/>
        <v>5.146679565553678E-2</v>
      </c>
      <c r="D705">
        <v>0.70300000000000096</v>
      </c>
    </row>
    <row r="706" spans="2:4" x14ac:dyDescent="0.25">
      <c r="B706">
        <v>704</v>
      </c>
      <c r="C706" s="3">
        <f t="shared" ca="1" si="10"/>
        <v>0.14271621475148569</v>
      </c>
      <c r="D706">
        <v>0.70400000000000096</v>
      </c>
    </row>
    <row r="707" spans="2:4" x14ac:dyDescent="0.25">
      <c r="B707">
        <v>705</v>
      </c>
      <c r="C707" s="3">
        <f t="shared" ca="1" si="10"/>
        <v>0.10504737460901474</v>
      </c>
      <c r="D707">
        <v>0.70500000000000096</v>
      </c>
    </row>
    <row r="708" spans="2:4" x14ac:dyDescent="0.25">
      <c r="B708">
        <v>706</v>
      </c>
      <c r="C708" s="3">
        <f t="shared" ref="C708:C771" ca="1" si="11">RAND()*RAND()</f>
        <v>1.0866312356600603E-2</v>
      </c>
      <c r="D708">
        <v>0.70600000000000096</v>
      </c>
    </row>
    <row r="709" spans="2:4" x14ac:dyDescent="0.25">
      <c r="B709">
        <v>707</v>
      </c>
      <c r="C709" s="3">
        <f t="shared" ca="1" si="11"/>
        <v>8.2517520757289797E-2</v>
      </c>
      <c r="D709">
        <v>0.70700000000000096</v>
      </c>
    </row>
    <row r="710" spans="2:4" x14ac:dyDescent="0.25">
      <c r="B710">
        <v>708</v>
      </c>
      <c r="C710" s="3">
        <f t="shared" ca="1" si="11"/>
        <v>1.9533485605149749E-2</v>
      </c>
      <c r="D710">
        <v>0.70800000000000096</v>
      </c>
    </row>
    <row r="711" spans="2:4" x14ac:dyDescent="0.25">
      <c r="B711">
        <v>709</v>
      </c>
      <c r="C711" s="3">
        <f t="shared" ca="1" si="11"/>
        <v>8.5731602604159768E-2</v>
      </c>
      <c r="D711">
        <v>0.70900000000000096</v>
      </c>
    </row>
    <row r="712" spans="2:4" x14ac:dyDescent="0.25">
      <c r="B712">
        <v>710</v>
      </c>
      <c r="C712" s="3">
        <f t="shared" ca="1" si="11"/>
        <v>6.8764181077870259E-2</v>
      </c>
      <c r="D712">
        <v>0.71000000000000096</v>
      </c>
    </row>
    <row r="713" spans="2:4" x14ac:dyDescent="0.25">
      <c r="B713">
        <v>711</v>
      </c>
      <c r="C713" s="3">
        <f t="shared" ca="1" si="11"/>
        <v>0.39229470731926203</v>
      </c>
      <c r="D713">
        <v>0.71100000000000096</v>
      </c>
    </row>
    <row r="714" spans="2:4" x14ac:dyDescent="0.25">
      <c r="B714">
        <v>712</v>
      </c>
      <c r="C714" s="3">
        <f t="shared" ca="1" si="11"/>
        <v>2.7405664326394408E-2</v>
      </c>
      <c r="D714">
        <v>0.71200000000000097</v>
      </c>
    </row>
    <row r="715" spans="2:4" x14ac:dyDescent="0.25">
      <c r="B715">
        <v>713</v>
      </c>
      <c r="C715" s="3">
        <f t="shared" ca="1" si="11"/>
        <v>0.1922958504110262</v>
      </c>
      <c r="D715">
        <v>0.71300000000000097</v>
      </c>
    </row>
    <row r="716" spans="2:4" x14ac:dyDescent="0.25">
      <c r="B716">
        <v>714</v>
      </c>
      <c r="C716" s="3">
        <f t="shared" ca="1" si="11"/>
        <v>2.89208410841757E-2</v>
      </c>
      <c r="D716">
        <v>0.71400000000000097</v>
      </c>
    </row>
    <row r="717" spans="2:4" x14ac:dyDescent="0.25">
      <c r="B717">
        <v>715</v>
      </c>
      <c r="C717" s="3">
        <f t="shared" ca="1" si="11"/>
        <v>0.24380052549312106</v>
      </c>
      <c r="D717">
        <v>0.71500000000000097</v>
      </c>
    </row>
    <row r="718" spans="2:4" x14ac:dyDescent="0.25">
      <c r="B718">
        <v>716</v>
      </c>
      <c r="C718" s="3">
        <f t="shared" ca="1" si="11"/>
        <v>5.7919713464976097E-2</v>
      </c>
      <c r="D718">
        <v>0.71600000000000097</v>
      </c>
    </row>
    <row r="719" spans="2:4" x14ac:dyDescent="0.25">
      <c r="B719">
        <v>717</v>
      </c>
      <c r="C719" s="3">
        <f t="shared" ca="1" si="11"/>
        <v>6.5284599268298034E-3</v>
      </c>
      <c r="D719">
        <v>0.71700000000000097</v>
      </c>
    </row>
    <row r="720" spans="2:4" x14ac:dyDescent="0.25">
      <c r="B720">
        <v>718</v>
      </c>
      <c r="C720" s="3">
        <f t="shared" ca="1" si="11"/>
        <v>0.17886825280926824</v>
      </c>
      <c r="D720">
        <v>0.71800000000000097</v>
      </c>
    </row>
    <row r="721" spans="2:4" x14ac:dyDescent="0.25">
      <c r="B721">
        <v>719</v>
      </c>
      <c r="C721" s="3">
        <f t="shared" ca="1" si="11"/>
        <v>0.57880433239697548</v>
      </c>
      <c r="D721">
        <v>0.71900000000000097</v>
      </c>
    </row>
    <row r="722" spans="2:4" x14ac:dyDescent="0.25">
      <c r="B722">
        <v>720</v>
      </c>
      <c r="C722" s="3">
        <f t="shared" ca="1" si="11"/>
        <v>0.60297846879127182</v>
      </c>
      <c r="D722">
        <v>0.72000000000000097</v>
      </c>
    </row>
    <row r="723" spans="2:4" x14ac:dyDescent="0.25">
      <c r="B723">
        <v>721</v>
      </c>
      <c r="C723" s="3">
        <f t="shared" ca="1" si="11"/>
        <v>0.17483271774976877</v>
      </c>
      <c r="D723">
        <v>0.72100000000000097</v>
      </c>
    </row>
    <row r="724" spans="2:4" x14ac:dyDescent="0.25">
      <c r="B724">
        <v>722</v>
      </c>
      <c r="C724" s="3">
        <f t="shared" ca="1" si="11"/>
        <v>4.1219874370555659E-3</v>
      </c>
      <c r="D724">
        <v>0.72200000000000097</v>
      </c>
    </row>
    <row r="725" spans="2:4" x14ac:dyDescent="0.25">
      <c r="B725">
        <v>723</v>
      </c>
      <c r="C725" s="3">
        <f t="shared" ca="1" si="11"/>
        <v>0.64059007244671862</v>
      </c>
      <c r="D725">
        <v>0.72300000000000098</v>
      </c>
    </row>
    <row r="726" spans="2:4" x14ac:dyDescent="0.25">
      <c r="B726">
        <v>724</v>
      </c>
      <c r="C726" s="3">
        <f t="shared" ca="1" si="11"/>
        <v>0.17152504731366142</v>
      </c>
      <c r="D726">
        <v>0.72400000000000098</v>
      </c>
    </row>
    <row r="727" spans="2:4" x14ac:dyDescent="0.25">
      <c r="B727">
        <v>725</v>
      </c>
      <c r="C727" s="3">
        <f t="shared" ca="1" si="11"/>
        <v>5.9974409588858357E-2</v>
      </c>
      <c r="D727">
        <v>0.72500000000000098</v>
      </c>
    </row>
    <row r="728" spans="2:4" x14ac:dyDescent="0.25">
      <c r="B728">
        <v>726</v>
      </c>
      <c r="C728" s="3">
        <f t="shared" ca="1" si="11"/>
        <v>0.52892771634310654</v>
      </c>
      <c r="D728">
        <v>0.72600000000000098</v>
      </c>
    </row>
    <row r="729" spans="2:4" x14ac:dyDescent="0.25">
      <c r="B729">
        <v>727</v>
      </c>
      <c r="C729" s="3">
        <f t="shared" ca="1" si="11"/>
        <v>4.6076237151501623E-2</v>
      </c>
      <c r="D729">
        <v>0.72700000000000098</v>
      </c>
    </row>
    <row r="730" spans="2:4" x14ac:dyDescent="0.25">
      <c r="B730">
        <v>728</v>
      </c>
      <c r="C730" s="3">
        <f t="shared" ca="1" si="11"/>
        <v>0.79294355213710088</v>
      </c>
      <c r="D730">
        <v>0.72800000000000098</v>
      </c>
    </row>
    <row r="731" spans="2:4" x14ac:dyDescent="0.25">
      <c r="B731">
        <v>729</v>
      </c>
      <c r="C731" s="3">
        <f t="shared" ca="1" si="11"/>
        <v>6.2654025294231405E-2</v>
      </c>
      <c r="D731">
        <v>0.72900000000000098</v>
      </c>
    </row>
    <row r="732" spans="2:4" x14ac:dyDescent="0.25">
      <c r="B732">
        <v>730</v>
      </c>
      <c r="C732" s="3">
        <f t="shared" ca="1" si="11"/>
        <v>0.34861029854093206</v>
      </c>
      <c r="D732">
        <v>0.73000000000000098</v>
      </c>
    </row>
    <row r="733" spans="2:4" x14ac:dyDescent="0.25">
      <c r="B733">
        <v>731</v>
      </c>
      <c r="C733" s="3">
        <f t="shared" ca="1" si="11"/>
        <v>5.251793753962445E-2</v>
      </c>
      <c r="D733">
        <v>0.73100000000000098</v>
      </c>
    </row>
    <row r="734" spans="2:4" x14ac:dyDescent="0.25">
      <c r="B734">
        <v>732</v>
      </c>
      <c r="C734" s="3">
        <f t="shared" ca="1" si="11"/>
        <v>0.28268202127186876</v>
      </c>
      <c r="D734">
        <v>0.73200000000000098</v>
      </c>
    </row>
    <row r="735" spans="2:4" x14ac:dyDescent="0.25">
      <c r="B735">
        <v>733</v>
      </c>
      <c r="C735" s="3">
        <f t="shared" ca="1" si="11"/>
        <v>0.13866436788766515</v>
      </c>
      <c r="D735">
        <v>0.73300000000000098</v>
      </c>
    </row>
    <row r="736" spans="2:4" x14ac:dyDescent="0.25">
      <c r="B736">
        <v>734</v>
      </c>
      <c r="C736" s="3">
        <f t="shared" ca="1" si="11"/>
        <v>0.26131041254846366</v>
      </c>
      <c r="D736">
        <v>0.73400000000000098</v>
      </c>
    </row>
    <row r="737" spans="2:4" x14ac:dyDescent="0.25">
      <c r="B737">
        <v>735</v>
      </c>
      <c r="C737" s="3">
        <f t="shared" ca="1" si="11"/>
        <v>3.6427586785308101E-2</v>
      </c>
      <c r="D737">
        <v>0.73500000000000099</v>
      </c>
    </row>
    <row r="738" spans="2:4" x14ac:dyDescent="0.25">
      <c r="B738">
        <v>736</v>
      </c>
      <c r="C738" s="3">
        <f t="shared" ca="1" si="11"/>
        <v>0.1274178716648553</v>
      </c>
      <c r="D738">
        <v>0.73600000000000099</v>
      </c>
    </row>
    <row r="739" spans="2:4" x14ac:dyDescent="0.25">
      <c r="B739">
        <v>737</v>
      </c>
      <c r="C739" s="3">
        <f t="shared" ca="1" si="11"/>
        <v>1.792201554492984E-2</v>
      </c>
      <c r="D739">
        <v>0.73700000000000099</v>
      </c>
    </row>
    <row r="740" spans="2:4" x14ac:dyDescent="0.25">
      <c r="B740">
        <v>738</v>
      </c>
      <c r="C740" s="3">
        <f t="shared" ca="1" si="11"/>
        <v>0.18161945861350495</v>
      </c>
      <c r="D740">
        <v>0.73800000000000099</v>
      </c>
    </row>
    <row r="741" spans="2:4" x14ac:dyDescent="0.25">
      <c r="B741">
        <v>739</v>
      </c>
      <c r="C741" s="3">
        <f t="shared" ca="1" si="11"/>
        <v>0.39122740465627792</v>
      </c>
      <c r="D741">
        <v>0.73900000000000099</v>
      </c>
    </row>
    <row r="742" spans="2:4" x14ac:dyDescent="0.25">
      <c r="B742">
        <v>740</v>
      </c>
      <c r="C742" s="3">
        <f t="shared" ca="1" si="11"/>
        <v>5.9854661880089895E-3</v>
      </c>
      <c r="D742">
        <v>0.74000000000000099</v>
      </c>
    </row>
    <row r="743" spans="2:4" x14ac:dyDescent="0.25">
      <c r="B743">
        <v>741</v>
      </c>
      <c r="C743" s="3">
        <f t="shared" ca="1" si="11"/>
        <v>0.24842992515958551</v>
      </c>
      <c r="D743">
        <v>0.74100000000000099</v>
      </c>
    </row>
    <row r="744" spans="2:4" x14ac:dyDescent="0.25">
      <c r="B744">
        <v>742</v>
      </c>
      <c r="C744" s="3">
        <f t="shared" ca="1" si="11"/>
        <v>7.7256241890283156E-2</v>
      </c>
      <c r="D744">
        <v>0.74200000000000099</v>
      </c>
    </row>
    <row r="745" spans="2:4" x14ac:dyDescent="0.25">
      <c r="B745">
        <v>743</v>
      </c>
      <c r="C745" s="3">
        <f t="shared" ca="1" si="11"/>
        <v>0.68209261557306666</v>
      </c>
      <c r="D745">
        <v>0.74300000000000099</v>
      </c>
    </row>
    <row r="746" spans="2:4" x14ac:dyDescent="0.25">
      <c r="B746">
        <v>744</v>
      </c>
      <c r="C746" s="3">
        <f t="shared" ca="1" si="11"/>
        <v>0.236537189235527</v>
      </c>
      <c r="D746">
        <v>0.74400000000000099</v>
      </c>
    </row>
    <row r="747" spans="2:4" x14ac:dyDescent="0.25">
      <c r="B747">
        <v>745</v>
      </c>
      <c r="C747" s="3">
        <f t="shared" ca="1" si="11"/>
        <v>0.2691636258014497</v>
      </c>
      <c r="D747">
        <v>0.74500000000000099</v>
      </c>
    </row>
    <row r="748" spans="2:4" x14ac:dyDescent="0.25">
      <c r="B748">
        <v>746</v>
      </c>
      <c r="C748" s="3">
        <f t="shared" ca="1" si="11"/>
        <v>5.7630402203070343E-2</v>
      </c>
      <c r="D748">
        <v>0.746000000000001</v>
      </c>
    </row>
    <row r="749" spans="2:4" x14ac:dyDescent="0.25">
      <c r="B749">
        <v>747</v>
      </c>
      <c r="C749" s="3">
        <f t="shared" ca="1" si="11"/>
        <v>0.75519151069897861</v>
      </c>
      <c r="D749">
        <v>0.747000000000001</v>
      </c>
    </row>
    <row r="750" spans="2:4" x14ac:dyDescent="0.25">
      <c r="B750">
        <v>748</v>
      </c>
      <c r="C750" s="3">
        <f t="shared" ca="1" si="11"/>
        <v>7.9464187764855518E-2</v>
      </c>
      <c r="D750">
        <v>0.748000000000001</v>
      </c>
    </row>
    <row r="751" spans="2:4" x14ac:dyDescent="0.25">
      <c r="B751">
        <v>749</v>
      </c>
      <c r="C751" s="3">
        <f t="shared" ca="1" si="11"/>
        <v>6.7054080229451918E-2</v>
      </c>
      <c r="D751">
        <v>0.749000000000001</v>
      </c>
    </row>
    <row r="752" spans="2:4" x14ac:dyDescent="0.25">
      <c r="B752">
        <v>750</v>
      </c>
      <c r="C752" s="3">
        <f t="shared" ca="1" si="11"/>
        <v>0.2340819252221083</v>
      </c>
      <c r="D752">
        <v>0.750000000000001</v>
      </c>
    </row>
    <row r="753" spans="2:4" x14ac:dyDescent="0.25">
      <c r="B753">
        <v>751</v>
      </c>
      <c r="C753" s="3">
        <f t="shared" ca="1" si="11"/>
        <v>0.27958172704633288</v>
      </c>
      <c r="D753">
        <v>0.751000000000001</v>
      </c>
    </row>
    <row r="754" spans="2:4" x14ac:dyDescent="0.25">
      <c r="B754">
        <v>752</v>
      </c>
      <c r="C754" s="3">
        <f t="shared" ca="1" si="11"/>
        <v>0.16239980501906554</v>
      </c>
      <c r="D754">
        <v>0.752000000000001</v>
      </c>
    </row>
    <row r="755" spans="2:4" x14ac:dyDescent="0.25">
      <c r="B755">
        <v>753</v>
      </c>
      <c r="C755" s="3">
        <f t="shared" ca="1" si="11"/>
        <v>6.7781875696812349E-2</v>
      </c>
      <c r="D755">
        <v>0.753000000000001</v>
      </c>
    </row>
    <row r="756" spans="2:4" x14ac:dyDescent="0.25">
      <c r="B756">
        <v>754</v>
      </c>
      <c r="C756" s="3">
        <f t="shared" ca="1" si="11"/>
        <v>0.17646706845272023</v>
      </c>
      <c r="D756">
        <v>0.754000000000001</v>
      </c>
    </row>
    <row r="757" spans="2:4" x14ac:dyDescent="0.25">
      <c r="B757">
        <v>755</v>
      </c>
      <c r="C757" s="3">
        <f t="shared" ca="1" si="11"/>
        <v>9.4039935076185729E-2</v>
      </c>
      <c r="D757">
        <v>0.755000000000001</v>
      </c>
    </row>
    <row r="758" spans="2:4" x14ac:dyDescent="0.25">
      <c r="B758">
        <v>756</v>
      </c>
      <c r="C758" s="3">
        <f t="shared" ca="1" si="11"/>
        <v>0.16772628043448759</v>
      </c>
      <c r="D758">
        <v>0.756000000000001</v>
      </c>
    </row>
    <row r="759" spans="2:4" x14ac:dyDescent="0.25">
      <c r="B759">
        <v>757</v>
      </c>
      <c r="C759" s="3">
        <f t="shared" ca="1" si="11"/>
        <v>9.7584345107327691E-2</v>
      </c>
      <c r="D759">
        <v>0.75700000000000101</v>
      </c>
    </row>
    <row r="760" spans="2:4" x14ac:dyDescent="0.25">
      <c r="B760">
        <v>758</v>
      </c>
      <c r="C760" s="3">
        <f t="shared" ca="1" si="11"/>
        <v>3.7405607013528387E-2</v>
      </c>
      <c r="D760">
        <v>0.75800000000000101</v>
      </c>
    </row>
    <row r="761" spans="2:4" x14ac:dyDescent="0.25">
      <c r="B761">
        <v>759</v>
      </c>
      <c r="C761" s="3">
        <f t="shared" ca="1" si="11"/>
        <v>8.7292849176532912E-4</v>
      </c>
      <c r="D761">
        <v>0.75900000000000101</v>
      </c>
    </row>
    <row r="762" spans="2:4" x14ac:dyDescent="0.25">
      <c r="B762">
        <v>760</v>
      </c>
      <c r="C762" s="3">
        <f t="shared" ca="1" si="11"/>
        <v>0.58055124699444016</v>
      </c>
      <c r="D762">
        <v>0.76000000000000101</v>
      </c>
    </row>
    <row r="763" spans="2:4" x14ac:dyDescent="0.25">
      <c r="B763">
        <v>761</v>
      </c>
      <c r="C763" s="3">
        <f t="shared" ca="1" si="11"/>
        <v>0.329222204571748</v>
      </c>
      <c r="D763">
        <v>0.76100000000000101</v>
      </c>
    </row>
    <row r="764" spans="2:4" x14ac:dyDescent="0.25">
      <c r="B764">
        <v>762</v>
      </c>
      <c r="C764" s="3">
        <f t="shared" ca="1" si="11"/>
        <v>8.3630559455040804E-2</v>
      </c>
      <c r="D764">
        <v>0.76200000000000101</v>
      </c>
    </row>
    <row r="765" spans="2:4" x14ac:dyDescent="0.25">
      <c r="B765">
        <v>763</v>
      </c>
      <c r="C765" s="3">
        <f t="shared" ca="1" si="11"/>
        <v>6.6396935213484292E-4</v>
      </c>
      <c r="D765">
        <v>0.76300000000000101</v>
      </c>
    </row>
    <row r="766" spans="2:4" x14ac:dyDescent="0.25">
      <c r="B766">
        <v>764</v>
      </c>
      <c r="C766" s="3">
        <f t="shared" ca="1" si="11"/>
        <v>2.4449310045668811E-2</v>
      </c>
      <c r="D766">
        <v>0.76400000000000101</v>
      </c>
    </row>
    <row r="767" spans="2:4" x14ac:dyDescent="0.25">
      <c r="B767">
        <v>765</v>
      </c>
      <c r="C767" s="3">
        <f t="shared" ca="1" si="11"/>
        <v>0.42106101663501522</v>
      </c>
      <c r="D767">
        <v>0.76500000000000101</v>
      </c>
    </row>
    <row r="768" spans="2:4" x14ac:dyDescent="0.25">
      <c r="B768">
        <v>766</v>
      </c>
      <c r="C768" s="3">
        <f t="shared" ca="1" si="11"/>
        <v>0.33776883681375058</v>
      </c>
      <c r="D768">
        <v>0.76600000000000101</v>
      </c>
    </row>
    <row r="769" spans="2:4" x14ac:dyDescent="0.25">
      <c r="B769">
        <v>767</v>
      </c>
      <c r="C769" s="3">
        <f t="shared" ca="1" si="11"/>
        <v>0.40634200397768955</v>
      </c>
      <c r="D769">
        <v>0.76700000000000101</v>
      </c>
    </row>
    <row r="770" spans="2:4" x14ac:dyDescent="0.25">
      <c r="B770">
        <v>768</v>
      </c>
      <c r="C770" s="3">
        <f t="shared" ca="1" si="11"/>
        <v>3.6126148088978717E-2</v>
      </c>
      <c r="D770">
        <v>0.76800000000000102</v>
      </c>
    </row>
    <row r="771" spans="2:4" x14ac:dyDescent="0.25">
      <c r="B771">
        <v>769</v>
      </c>
      <c r="C771" s="3">
        <f t="shared" ca="1" si="11"/>
        <v>3.3495393008495425E-2</v>
      </c>
      <c r="D771">
        <v>0.76900000000000102</v>
      </c>
    </row>
    <row r="772" spans="2:4" x14ac:dyDescent="0.25">
      <c r="B772">
        <v>770</v>
      </c>
      <c r="C772" s="3">
        <f t="shared" ref="C772:C835" ca="1" si="12">RAND()*RAND()</f>
        <v>0.20848688901365336</v>
      </c>
      <c r="D772">
        <v>0.77000000000000102</v>
      </c>
    </row>
    <row r="773" spans="2:4" x14ac:dyDescent="0.25">
      <c r="B773">
        <v>771</v>
      </c>
      <c r="C773" s="3">
        <f t="shared" ca="1" si="12"/>
        <v>0.4791373001156839</v>
      </c>
      <c r="D773">
        <v>0.77100000000000102</v>
      </c>
    </row>
    <row r="774" spans="2:4" x14ac:dyDescent="0.25">
      <c r="B774">
        <v>772</v>
      </c>
      <c r="C774" s="3">
        <f t="shared" ca="1" si="12"/>
        <v>6.3584892676572906E-3</v>
      </c>
      <c r="D774">
        <v>0.77200000000000102</v>
      </c>
    </row>
    <row r="775" spans="2:4" x14ac:dyDescent="0.25">
      <c r="B775">
        <v>773</v>
      </c>
      <c r="C775" s="3">
        <f t="shared" ca="1" si="12"/>
        <v>3.1330736306627784E-2</v>
      </c>
      <c r="D775">
        <v>0.77300000000000102</v>
      </c>
    </row>
    <row r="776" spans="2:4" x14ac:dyDescent="0.25">
      <c r="B776">
        <v>774</v>
      </c>
      <c r="C776" s="3">
        <f t="shared" ca="1" si="12"/>
        <v>7.2131687334800076E-2</v>
      </c>
      <c r="D776">
        <v>0.77400000000000102</v>
      </c>
    </row>
    <row r="777" spans="2:4" x14ac:dyDescent="0.25">
      <c r="B777">
        <v>775</v>
      </c>
      <c r="C777" s="3">
        <f t="shared" ca="1" si="12"/>
        <v>0.19766115967970305</v>
      </c>
      <c r="D777">
        <v>0.77500000000000102</v>
      </c>
    </row>
    <row r="778" spans="2:4" x14ac:dyDescent="0.25">
      <c r="B778">
        <v>776</v>
      </c>
      <c r="C778" s="3">
        <f t="shared" ca="1" si="12"/>
        <v>0.28693200089363324</v>
      </c>
      <c r="D778">
        <v>0.77600000000000102</v>
      </c>
    </row>
    <row r="779" spans="2:4" x14ac:dyDescent="0.25">
      <c r="B779">
        <v>777</v>
      </c>
      <c r="C779" s="3">
        <f t="shared" ca="1" si="12"/>
        <v>0.10326545983509967</v>
      </c>
      <c r="D779">
        <v>0.77700000000000102</v>
      </c>
    </row>
    <row r="780" spans="2:4" x14ac:dyDescent="0.25">
      <c r="B780">
        <v>778</v>
      </c>
      <c r="C780" s="3">
        <f t="shared" ca="1" si="12"/>
        <v>4.9455012795086968E-2</v>
      </c>
      <c r="D780">
        <v>0.77800000000000102</v>
      </c>
    </row>
    <row r="781" spans="2:4" x14ac:dyDescent="0.25">
      <c r="B781">
        <v>779</v>
      </c>
      <c r="C781" s="3">
        <f t="shared" ca="1" si="12"/>
        <v>0.32863060173498382</v>
      </c>
      <c r="D781">
        <v>0.77900000000000102</v>
      </c>
    </row>
    <row r="782" spans="2:4" x14ac:dyDescent="0.25">
      <c r="B782">
        <v>780</v>
      </c>
      <c r="C782" s="3">
        <f t="shared" ca="1" si="12"/>
        <v>0.66774205849563439</v>
      </c>
      <c r="D782">
        <v>0.78000000000000103</v>
      </c>
    </row>
    <row r="783" spans="2:4" x14ac:dyDescent="0.25">
      <c r="B783">
        <v>781</v>
      </c>
      <c r="C783" s="3">
        <f t="shared" ca="1" si="12"/>
        <v>6.4030531527574361E-2</v>
      </c>
      <c r="D783">
        <v>0.78100000000000103</v>
      </c>
    </row>
    <row r="784" spans="2:4" x14ac:dyDescent="0.25">
      <c r="B784">
        <v>782</v>
      </c>
      <c r="C784" s="3">
        <f t="shared" ca="1" si="12"/>
        <v>0.41820907792967787</v>
      </c>
      <c r="D784">
        <v>0.78200000000000103</v>
      </c>
    </row>
    <row r="785" spans="2:4" x14ac:dyDescent="0.25">
      <c r="B785">
        <v>783</v>
      </c>
      <c r="C785" s="3">
        <f t="shared" ca="1" si="12"/>
        <v>1.5853528822512467E-2</v>
      </c>
      <c r="D785">
        <v>0.78300000000000103</v>
      </c>
    </row>
    <row r="786" spans="2:4" x14ac:dyDescent="0.25">
      <c r="B786">
        <v>784</v>
      </c>
      <c r="C786" s="3">
        <f t="shared" ca="1" si="12"/>
        <v>0.18690126878639438</v>
      </c>
      <c r="D786">
        <v>0.78400000000000103</v>
      </c>
    </row>
    <row r="787" spans="2:4" x14ac:dyDescent="0.25">
      <c r="B787">
        <v>785</v>
      </c>
      <c r="C787" s="3">
        <f t="shared" ca="1" si="12"/>
        <v>4.6687650454023705E-2</v>
      </c>
      <c r="D787">
        <v>0.78500000000000103</v>
      </c>
    </row>
    <row r="788" spans="2:4" x14ac:dyDescent="0.25">
      <c r="B788">
        <v>786</v>
      </c>
      <c r="C788" s="3">
        <f t="shared" ca="1" si="12"/>
        <v>0.477011594980704</v>
      </c>
      <c r="D788">
        <v>0.78600000000000103</v>
      </c>
    </row>
    <row r="789" spans="2:4" x14ac:dyDescent="0.25">
      <c r="B789">
        <v>787</v>
      </c>
      <c r="C789" s="3">
        <f t="shared" ca="1" si="12"/>
        <v>4.0880011073257533E-2</v>
      </c>
      <c r="D789">
        <v>0.78700000000000103</v>
      </c>
    </row>
    <row r="790" spans="2:4" x14ac:dyDescent="0.25">
      <c r="B790">
        <v>788</v>
      </c>
      <c r="C790" s="3">
        <f t="shared" ca="1" si="12"/>
        <v>4.8961169589179059E-2</v>
      </c>
      <c r="D790">
        <v>0.78800000000000103</v>
      </c>
    </row>
    <row r="791" spans="2:4" x14ac:dyDescent="0.25">
      <c r="B791">
        <v>789</v>
      </c>
      <c r="C791" s="3">
        <f t="shared" ca="1" si="12"/>
        <v>5.9952725276973362E-4</v>
      </c>
      <c r="D791">
        <v>0.78900000000000103</v>
      </c>
    </row>
    <row r="792" spans="2:4" x14ac:dyDescent="0.25">
      <c r="B792">
        <v>790</v>
      </c>
      <c r="C792" s="3">
        <f t="shared" ca="1" si="12"/>
        <v>5.7272782474882961E-3</v>
      </c>
      <c r="D792">
        <v>0.79000000000000103</v>
      </c>
    </row>
    <row r="793" spans="2:4" x14ac:dyDescent="0.25">
      <c r="B793">
        <v>791</v>
      </c>
      <c r="C793" s="3">
        <f t="shared" ca="1" si="12"/>
        <v>0.25490207749312249</v>
      </c>
      <c r="D793">
        <v>0.79100000000000104</v>
      </c>
    </row>
    <row r="794" spans="2:4" x14ac:dyDescent="0.25">
      <c r="B794">
        <v>792</v>
      </c>
      <c r="C794" s="3">
        <f t="shared" ca="1" si="12"/>
        <v>0.12756712734169828</v>
      </c>
      <c r="D794">
        <v>0.79200000000000104</v>
      </c>
    </row>
    <row r="795" spans="2:4" x14ac:dyDescent="0.25">
      <c r="B795">
        <v>793</v>
      </c>
      <c r="C795" s="3">
        <f t="shared" ca="1" si="12"/>
        <v>0.23560204878509605</v>
      </c>
      <c r="D795">
        <v>0.79300000000000104</v>
      </c>
    </row>
    <row r="796" spans="2:4" x14ac:dyDescent="0.25">
      <c r="B796">
        <v>794</v>
      </c>
      <c r="C796" s="3">
        <f t="shared" ca="1" si="12"/>
        <v>0.30854012909104744</v>
      </c>
      <c r="D796">
        <v>0.79400000000000104</v>
      </c>
    </row>
    <row r="797" spans="2:4" x14ac:dyDescent="0.25">
      <c r="B797">
        <v>795</v>
      </c>
      <c r="C797" s="3">
        <f t="shared" ca="1" si="12"/>
        <v>2.9698044848858619E-2</v>
      </c>
      <c r="D797">
        <v>0.79500000000000104</v>
      </c>
    </row>
    <row r="798" spans="2:4" x14ac:dyDescent="0.25">
      <c r="B798">
        <v>796</v>
      </c>
      <c r="C798" s="3">
        <f t="shared" ca="1" si="12"/>
        <v>2.8903873639609654E-2</v>
      </c>
      <c r="D798">
        <v>0.79600000000000104</v>
      </c>
    </row>
    <row r="799" spans="2:4" x14ac:dyDescent="0.25">
      <c r="B799">
        <v>797</v>
      </c>
      <c r="C799" s="3">
        <f t="shared" ca="1" si="12"/>
        <v>0.57950309057626881</v>
      </c>
      <c r="D799">
        <v>0.79700000000000104</v>
      </c>
    </row>
    <row r="800" spans="2:4" x14ac:dyDescent="0.25">
      <c r="B800">
        <v>798</v>
      </c>
      <c r="C800" s="3">
        <f t="shared" ca="1" si="12"/>
        <v>0.30756625397747489</v>
      </c>
      <c r="D800">
        <v>0.79800000000000104</v>
      </c>
    </row>
    <row r="801" spans="2:4" x14ac:dyDescent="0.25">
      <c r="B801">
        <v>799</v>
      </c>
      <c r="C801" s="3">
        <f t="shared" ca="1" si="12"/>
        <v>5.4703435992734244E-2</v>
      </c>
      <c r="D801">
        <v>0.79900000000000104</v>
      </c>
    </row>
    <row r="802" spans="2:4" x14ac:dyDescent="0.25">
      <c r="B802">
        <v>800</v>
      </c>
      <c r="C802" s="3">
        <f t="shared" ca="1" si="12"/>
        <v>6.6047929427851981E-2</v>
      </c>
      <c r="D802">
        <v>0.80000000000000104</v>
      </c>
    </row>
    <row r="803" spans="2:4" x14ac:dyDescent="0.25">
      <c r="B803">
        <v>801</v>
      </c>
      <c r="C803" s="3">
        <f t="shared" ca="1" si="12"/>
        <v>0.75161217879962905</v>
      </c>
      <c r="D803">
        <v>0.80100000000000104</v>
      </c>
    </row>
    <row r="804" spans="2:4" x14ac:dyDescent="0.25">
      <c r="B804">
        <v>802</v>
      </c>
      <c r="C804" s="3">
        <f t="shared" ca="1" si="12"/>
        <v>1.0724178485525211E-2</v>
      </c>
      <c r="D804">
        <v>0.80200000000000105</v>
      </c>
    </row>
    <row r="805" spans="2:4" x14ac:dyDescent="0.25">
      <c r="B805">
        <v>803</v>
      </c>
      <c r="C805" s="3">
        <f t="shared" ca="1" si="12"/>
        <v>7.8546182870547661E-3</v>
      </c>
      <c r="D805">
        <v>0.80300000000000105</v>
      </c>
    </row>
    <row r="806" spans="2:4" x14ac:dyDescent="0.25">
      <c r="B806">
        <v>804</v>
      </c>
      <c r="C806" s="3">
        <f t="shared" ca="1" si="12"/>
        <v>6.1975629084820199E-3</v>
      </c>
      <c r="D806">
        <v>0.80400000000000105</v>
      </c>
    </row>
    <row r="807" spans="2:4" x14ac:dyDescent="0.25">
      <c r="B807">
        <v>805</v>
      </c>
      <c r="C807" s="3">
        <f t="shared" ca="1" si="12"/>
        <v>7.7875845038031521E-2</v>
      </c>
      <c r="D807">
        <v>0.80500000000000105</v>
      </c>
    </row>
    <row r="808" spans="2:4" x14ac:dyDescent="0.25">
      <c r="B808">
        <v>806</v>
      </c>
      <c r="C808" s="3">
        <f t="shared" ca="1" si="12"/>
        <v>0.30335947754936021</v>
      </c>
      <c r="D808">
        <v>0.80600000000000105</v>
      </c>
    </row>
    <row r="809" spans="2:4" x14ac:dyDescent="0.25">
      <c r="B809">
        <v>807</v>
      </c>
      <c r="C809" s="3">
        <f t="shared" ca="1" si="12"/>
        <v>0.21521454140856822</v>
      </c>
      <c r="D809">
        <v>0.80700000000000105</v>
      </c>
    </row>
    <row r="810" spans="2:4" x14ac:dyDescent="0.25">
      <c r="B810">
        <v>808</v>
      </c>
      <c r="C810" s="3">
        <f t="shared" ca="1" si="12"/>
        <v>0.37959289244795424</v>
      </c>
      <c r="D810">
        <v>0.80800000000000105</v>
      </c>
    </row>
    <row r="811" spans="2:4" x14ac:dyDescent="0.25">
      <c r="B811">
        <v>809</v>
      </c>
      <c r="C811" s="3">
        <f t="shared" ca="1" si="12"/>
        <v>0.71794382842272064</v>
      </c>
      <c r="D811">
        <v>0.80900000000000105</v>
      </c>
    </row>
    <row r="812" spans="2:4" x14ac:dyDescent="0.25">
      <c r="B812">
        <v>810</v>
      </c>
      <c r="C812" s="3">
        <f t="shared" ca="1" si="12"/>
        <v>1.2634253542535041E-2</v>
      </c>
      <c r="D812">
        <v>0.81000000000000105</v>
      </c>
    </row>
    <row r="813" spans="2:4" x14ac:dyDescent="0.25">
      <c r="B813">
        <v>811</v>
      </c>
      <c r="C813" s="3">
        <f t="shared" ca="1" si="12"/>
        <v>0.19612511603888352</v>
      </c>
      <c r="D813">
        <v>0.81100000000000105</v>
      </c>
    </row>
    <row r="814" spans="2:4" x14ac:dyDescent="0.25">
      <c r="B814">
        <v>812</v>
      </c>
      <c r="C814" s="3">
        <f t="shared" ca="1" si="12"/>
        <v>7.2282055628211273E-2</v>
      </c>
      <c r="D814">
        <v>0.81200000000000105</v>
      </c>
    </row>
    <row r="815" spans="2:4" x14ac:dyDescent="0.25">
      <c r="B815">
        <v>813</v>
      </c>
      <c r="C815" s="3">
        <f t="shared" ca="1" si="12"/>
        <v>0.17601158187878821</v>
      </c>
      <c r="D815">
        <v>0.81300000000000106</v>
      </c>
    </row>
    <row r="816" spans="2:4" x14ac:dyDescent="0.25">
      <c r="B816">
        <v>814</v>
      </c>
      <c r="C816" s="3">
        <f t="shared" ca="1" si="12"/>
        <v>0.14635131917753971</v>
      </c>
      <c r="D816">
        <v>0.81400000000000095</v>
      </c>
    </row>
    <row r="817" spans="2:4" x14ac:dyDescent="0.25">
      <c r="B817">
        <v>815</v>
      </c>
      <c r="C817" s="3">
        <f t="shared" ca="1" si="12"/>
        <v>0.51254047453994012</v>
      </c>
      <c r="D817">
        <v>0.81500000000000095</v>
      </c>
    </row>
    <row r="818" spans="2:4" x14ac:dyDescent="0.25">
      <c r="B818">
        <v>816</v>
      </c>
      <c r="C818" s="3">
        <f t="shared" ca="1" si="12"/>
        <v>0.80980020981762468</v>
      </c>
      <c r="D818">
        <v>0.81600000000000095</v>
      </c>
    </row>
    <row r="819" spans="2:4" x14ac:dyDescent="0.25">
      <c r="B819">
        <v>817</v>
      </c>
      <c r="C819" s="3">
        <f t="shared" ca="1" si="12"/>
        <v>9.6613105168502231E-2</v>
      </c>
      <c r="D819">
        <v>0.81700000000000095</v>
      </c>
    </row>
    <row r="820" spans="2:4" x14ac:dyDescent="0.25">
      <c r="B820">
        <v>818</v>
      </c>
      <c r="C820" s="3">
        <f t="shared" ca="1" si="12"/>
        <v>0.52846598433545433</v>
      </c>
      <c r="D820">
        <v>0.81800000000000095</v>
      </c>
    </row>
    <row r="821" spans="2:4" x14ac:dyDescent="0.25">
      <c r="B821">
        <v>819</v>
      </c>
      <c r="C821" s="3">
        <f t="shared" ca="1" si="12"/>
        <v>0.18805919158038384</v>
      </c>
      <c r="D821">
        <v>0.81900000000000095</v>
      </c>
    </row>
    <row r="822" spans="2:4" x14ac:dyDescent="0.25">
      <c r="B822">
        <v>820</v>
      </c>
      <c r="C822" s="3">
        <f t="shared" ca="1" si="12"/>
        <v>6.8331453115061419E-2</v>
      </c>
      <c r="D822">
        <v>0.82000000000000095</v>
      </c>
    </row>
    <row r="823" spans="2:4" x14ac:dyDescent="0.25">
      <c r="B823">
        <v>821</v>
      </c>
      <c r="C823" s="3">
        <f t="shared" ca="1" si="12"/>
        <v>0.44911494763522497</v>
      </c>
      <c r="D823">
        <v>0.82100000000000095</v>
      </c>
    </row>
    <row r="824" spans="2:4" x14ac:dyDescent="0.25">
      <c r="B824">
        <v>822</v>
      </c>
      <c r="C824" s="3">
        <f t="shared" ca="1" si="12"/>
        <v>3.6612416719267148E-2</v>
      </c>
      <c r="D824">
        <v>0.82200000000000095</v>
      </c>
    </row>
    <row r="825" spans="2:4" x14ac:dyDescent="0.25">
      <c r="B825">
        <v>823</v>
      </c>
      <c r="C825" s="3">
        <f t="shared" ca="1" si="12"/>
        <v>0.30988317423302125</v>
      </c>
      <c r="D825">
        <v>0.82300000000000095</v>
      </c>
    </row>
    <row r="826" spans="2:4" x14ac:dyDescent="0.25">
      <c r="B826">
        <v>824</v>
      </c>
      <c r="C826" s="3">
        <f t="shared" ca="1" si="12"/>
        <v>1.5422849681788834E-2</v>
      </c>
      <c r="D826">
        <v>0.82400000000000095</v>
      </c>
    </row>
    <row r="827" spans="2:4" x14ac:dyDescent="0.25">
      <c r="B827">
        <v>825</v>
      </c>
      <c r="C827" s="3">
        <f t="shared" ca="1" si="12"/>
        <v>9.8108647986752964E-2</v>
      </c>
      <c r="D827">
        <v>0.82500000000000095</v>
      </c>
    </row>
    <row r="828" spans="2:4" x14ac:dyDescent="0.25">
      <c r="B828">
        <v>826</v>
      </c>
      <c r="C828" s="3">
        <f t="shared" ca="1" si="12"/>
        <v>0.20320247446207926</v>
      </c>
      <c r="D828">
        <v>0.82600000000000096</v>
      </c>
    </row>
    <row r="829" spans="2:4" x14ac:dyDescent="0.25">
      <c r="B829">
        <v>827</v>
      </c>
      <c r="C829" s="3">
        <f t="shared" ca="1" si="12"/>
        <v>0.10888022313239433</v>
      </c>
      <c r="D829">
        <v>0.82700000000000096</v>
      </c>
    </row>
    <row r="830" spans="2:4" x14ac:dyDescent="0.25">
      <c r="B830">
        <v>828</v>
      </c>
      <c r="C830" s="3">
        <f t="shared" ca="1" si="12"/>
        <v>0.47869772050844517</v>
      </c>
      <c r="D830">
        <v>0.82800000000000096</v>
      </c>
    </row>
    <row r="831" spans="2:4" x14ac:dyDescent="0.25">
      <c r="B831">
        <v>829</v>
      </c>
      <c r="C831" s="3">
        <f t="shared" ca="1" si="12"/>
        <v>3.4276623118062004E-2</v>
      </c>
      <c r="D831">
        <v>0.82900000000000096</v>
      </c>
    </row>
    <row r="832" spans="2:4" x14ac:dyDescent="0.25">
      <c r="B832">
        <v>830</v>
      </c>
      <c r="C832" s="3">
        <f t="shared" ca="1" si="12"/>
        <v>3.1027615654547597E-3</v>
      </c>
      <c r="D832">
        <v>0.83000000000000096</v>
      </c>
    </row>
    <row r="833" spans="2:4" x14ac:dyDescent="0.25">
      <c r="B833">
        <v>831</v>
      </c>
      <c r="C833" s="3">
        <f t="shared" ca="1" si="12"/>
        <v>7.1085025810083483E-2</v>
      </c>
      <c r="D833">
        <v>0.83100000000000096</v>
      </c>
    </row>
    <row r="834" spans="2:4" x14ac:dyDescent="0.25">
      <c r="B834">
        <v>832</v>
      </c>
      <c r="C834" s="3">
        <f t="shared" ca="1" si="12"/>
        <v>0.1902393718553575</v>
      </c>
      <c r="D834">
        <v>0.83200000000000096</v>
      </c>
    </row>
    <row r="835" spans="2:4" x14ac:dyDescent="0.25">
      <c r="B835">
        <v>833</v>
      </c>
      <c r="C835" s="3">
        <f t="shared" ca="1" si="12"/>
        <v>0.44137349465771464</v>
      </c>
      <c r="D835">
        <v>0.83300000000000096</v>
      </c>
    </row>
    <row r="836" spans="2:4" x14ac:dyDescent="0.25">
      <c r="B836">
        <v>834</v>
      </c>
      <c r="C836" s="3">
        <f t="shared" ref="C836:C899" ca="1" si="13">RAND()*RAND()</f>
        <v>0.21173073788728919</v>
      </c>
      <c r="D836">
        <v>0.83400000000000096</v>
      </c>
    </row>
    <row r="837" spans="2:4" x14ac:dyDescent="0.25">
      <c r="B837">
        <v>835</v>
      </c>
      <c r="C837" s="3">
        <f t="shared" ca="1" si="13"/>
        <v>0.74016753888976949</v>
      </c>
      <c r="D837">
        <v>0.83500000000000096</v>
      </c>
    </row>
    <row r="838" spans="2:4" x14ac:dyDescent="0.25">
      <c r="B838">
        <v>836</v>
      </c>
      <c r="C838" s="3">
        <f t="shared" ca="1" si="13"/>
        <v>1.4305670719739092E-2</v>
      </c>
      <c r="D838">
        <v>0.83600000000000096</v>
      </c>
    </row>
    <row r="839" spans="2:4" x14ac:dyDescent="0.25">
      <c r="B839">
        <v>837</v>
      </c>
      <c r="C839" s="3">
        <f t="shared" ca="1" si="13"/>
        <v>0.67803687900784471</v>
      </c>
      <c r="D839">
        <v>0.83700000000000097</v>
      </c>
    </row>
    <row r="840" spans="2:4" x14ac:dyDescent="0.25">
      <c r="B840">
        <v>838</v>
      </c>
      <c r="C840" s="3">
        <f t="shared" ca="1" si="13"/>
        <v>0.25101968966581706</v>
      </c>
      <c r="D840">
        <v>0.83800000000000097</v>
      </c>
    </row>
    <row r="841" spans="2:4" x14ac:dyDescent="0.25">
      <c r="B841">
        <v>839</v>
      </c>
      <c r="C841" s="3">
        <f t="shared" ca="1" si="13"/>
        <v>0.32238459959288795</v>
      </c>
      <c r="D841">
        <v>0.83900000000000097</v>
      </c>
    </row>
    <row r="842" spans="2:4" x14ac:dyDescent="0.25">
      <c r="B842">
        <v>840</v>
      </c>
      <c r="C842" s="3">
        <f t="shared" ca="1" si="13"/>
        <v>0.40266307222636061</v>
      </c>
      <c r="D842">
        <v>0.84000000000000097</v>
      </c>
    </row>
    <row r="843" spans="2:4" x14ac:dyDescent="0.25">
      <c r="B843">
        <v>841</v>
      </c>
      <c r="C843" s="3">
        <f t="shared" ca="1" si="13"/>
        <v>0.91741488146153305</v>
      </c>
      <c r="D843">
        <v>0.84100000000000097</v>
      </c>
    </row>
    <row r="844" spans="2:4" x14ac:dyDescent="0.25">
      <c r="B844">
        <v>842</v>
      </c>
      <c r="C844" s="3">
        <f t="shared" ca="1" si="13"/>
        <v>2.8072961744022688E-2</v>
      </c>
      <c r="D844">
        <v>0.84200000000000097</v>
      </c>
    </row>
    <row r="845" spans="2:4" x14ac:dyDescent="0.25">
      <c r="B845">
        <v>843</v>
      </c>
      <c r="C845" s="3">
        <f t="shared" ca="1" si="13"/>
        <v>4.794175550002501E-2</v>
      </c>
      <c r="D845">
        <v>0.84300000000000097</v>
      </c>
    </row>
    <row r="846" spans="2:4" x14ac:dyDescent="0.25">
      <c r="B846">
        <v>844</v>
      </c>
      <c r="C846" s="3">
        <f t="shared" ca="1" si="13"/>
        <v>0.39824071644834619</v>
      </c>
      <c r="D846">
        <v>0.84400000000000097</v>
      </c>
    </row>
    <row r="847" spans="2:4" x14ac:dyDescent="0.25">
      <c r="B847">
        <v>845</v>
      </c>
      <c r="C847" s="3">
        <f t="shared" ca="1" si="13"/>
        <v>1.6248478572175044E-2</v>
      </c>
      <c r="D847">
        <v>0.84500000000000097</v>
      </c>
    </row>
    <row r="848" spans="2:4" x14ac:dyDescent="0.25">
      <c r="B848">
        <v>846</v>
      </c>
      <c r="C848" s="3">
        <f t="shared" ca="1" si="13"/>
        <v>0.72422898913117562</v>
      </c>
      <c r="D848">
        <v>0.84600000000000097</v>
      </c>
    </row>
    <row r="849" spans="2:4" x14ac:dyDescent="0.25">
      <c r="B849">
        <v>847</v>
      </c>
      <c r="C849" s="3">
        <f t="shared" ca="1" si="13"/>
        <v>0.42565313770117008</v>
      </c>
      <c r="D849">
        <v>0.84700000000000097</v>
      </c>
    </row>
    <row r="850" spans="2:4" x14ac:dyDescent="0.25">
      <c r="B850">
        <v>848</v>
      </c>
      <c r="C850" s="3">
        <f t="shared" ca="1" si="13"/>
        <v>0.5694955220901079</v>
      </c>
      <c r="D850">
        <v>0.84800000000000098</v>
      </c>
    </row>
    <row r="851" spans="2:4" x14ac:dyDescent="0.25">
      <c r="B851">
        <v>849</v>
      </c>
      <c r="C851" s="3">
        <f t="shared" ca="1" si="13"/>
        <v>0.44118936722286062</v>
      </c>
      <c r="D851">
        <v>0.84900000000000098</v>
      </c>
    </row>
    <row r="852" spans="2:4" x14ac:dyDescent="0.25">
      <c r="B852">
        <v>850</v>
      </c>
      <c r="C852" s="3">
        <f t="shared" ca="1" si="13"/>
        <v>0.45565921534396714</v>
      </c>
      <c r="D852">
        <v>0.85000000000000098</v>
      </c>
    </row>
    <row r="853" spans="2:4" x14ac:dyDescent="0.25">
      <c r="B853">
        <v>851</v>
      </c>
      <c r="C853" s="3">
        <f t="shared" ca="1" si="13"/>
        <v>6.0791100712829491E-2</v>
      </c>
      <c r="D853">
        <v>0.85100000000000098</v>
      </c>
    </row>
    <row r="854" spans="2:4" x14ac:dyDescent="0.25">
      <c r="B854">
        <v>852</v>
      </c>
      <c r="C854" s="3">
        <f t="shared" ca="1" si="13"/>
        <v>1.5181414112392121E-2</v>
      </c>
      <c r="D854">
        <v>0.85200000000000098</v>
      </c>
    </row>
    <row r="855" spans="2:4" x14ac:dyDescent="0.25">
      <c r="B855">
        <v>853</v>
      </c>
      <c r="C855" s="3">
        <f t="shared" ca="1" si="13"/>
        <v>1.8223387868949437E-3</v>
      </c>
      <c r="D855">
        <v>0.85300000000000098</v>
      </c>
    </row>
    <row r="856" spans="2:4" x14ac:dyDescent="0.25">
      <c r="B856">
        <v>854</v>
      </c>
      <c r="C856" s="3">
        <f t="shared" ca="1" si="13"/>
        <v>1.4779654413302229E-2</v>
      </c>
      <c r="D856">
        <v>0.85400000000000098</v>
      </c>
    </row>
    <row r="857" spans="2:4" x14ac:dyDescent="0.25">
      <c r="B857">
        <v>855</v>
      </c>
      <c r="C857" s="3">
        <f t="shared" ca="1" si="13"/>
        <v>2.8642100997278899E-2</v>
      </c>
      <c r="D857">
        <v>0.85500000000000098</v>
      </c>
    </row>
    <row r="858" spans="2:4" x14ac:dyDescent="0.25">
      <c r="B858">
        <v>856</v>
      </c>
      <c r="C858" s="3">
        <f t="shared" ca="1" si="13"/>
        <v>4.3513401493243252E-2</v>
      </c>
      <c r="D858">
        <v>0.85600000000000098</v>
      </c>
    </row>
    <row r="859" spans="2:4" x14ac:dyDescent="0.25">
      <c r="B859">
        <v>857</v>
      </c>
      <c r="C859" s="3">
        <f t="shared" ca="1" si="13"/>
        <v>0.3708001048718928</v>
      </c>
      <c r="D859">
        <v>0.85700000000000098</v>
      </c>
    </row>
    <row r="860" spans="2:4" x14ac:dyDescent="0.25">
      <c r="B860">
        <v>858</v>
      </c>
      <c r="C860" s="3">
        <f t="shared" ca="1" si="13"/>
        <v>0.23208006095718789</v>
      </c>
      <c r="D860">
        <v>0.85800000000000098</v>
      </c>
    </row>
    <row r="861" spans="2:4" x14ac:dyDescent="0.25">
      <c r="B861">
        <v>859</v>
      </c>
      <c r="C861" s="3">
        <f t="shared" ca="1" si="13"/>
        <v>0.40851756690159963</v>
      </c>
      <c r="D861">
        <v>0.85900000000000098</v>
      </c>
    </row>
    <row r="862" spans="2:4" x14ac:dyDescent="0.25">
      <c r="B862">
        <v>860</v>
      </c>
      <c r="C862" s="3">
        <f t="shared" ca="1" si="13"/>
        <v>5.6250606821000658E-2</v>
      </c>
      <c r="D862">
        <v>0.86000000000000099</v>
      </c>
    </row>
    <row r="863" spans="2:4" x14ac:dyDescent="0.25">
      <c r="B863">
        <v>861</v>
      </c>
      <c r="C863" s="3">
        <f t="shared" ca="1" si="13"/>
        <v>6.8761490434189748E-2</v>
      </c>
      <c r="D863">
        <v>0.86100000000000099</v>
      </c>
    </row>
    <row r="864" spans="2:4" x14ac:dyDescent="0.25">
      <c r="B864">
        <v>862</v>
      </c>
      <c r="C864" s="3">
        <f t="shared" ca="1" si="13"/>
        <v>0.89842899335593762</v>
      </c>
      <c r="D864">
        <v>0.86200000000000099</v>
      </c>
    </row>
    <row r="865" spans="2:4" x14ac:dyDescent="0.25">
      <c r="B865">
        <v>863</v>
      </c>
      <c r="C865" s="3">
        <f t="shared" ca="1" si="13"/>
        <v>0.25320621441622776</v>
      </c>
      <c r="D865">
        <v>0.86300000000000099</v>
      </c>
    </row>
    <row r="866" spans="2:4" x14ac:dyDescent="0.25">
      <c r="B866">
        <v>864</v>
      </c>
      <c r="C866" s="3">
        <f t="shared" ca="1" si="13"/>
        <v>0.34990929245160285</v>
      </c>
      <c r="D866">
        <v>0.86400000000000099</v>
      </c>
    </row>
    <row r="867" spans="2:4" x14ac:dyDescent="0.25">
      <c r="B867">
        <v>865</v>
      </c>
      <c r="C867" s="3">
        <f t="shared" ca="1" si="13"/>
        <v>0.79501658008430276</v>
      </c>
      <c r="D867">
        <v>0.86500000000000099</v>
      </c>
    </row>
    <row r="868" spans="2:4" x14ac:dyDescent="0.25">
      <c r="B868">
        <v>866</v>
      </c>
      <c r="C868" s="3">
        <f t="shared" ca="1" si="13"/>
        <v>0.23897502419720437</v>
      </c>
      <c r="D868">
        <v>0.86600000000000099</v>
      </c>
    </row>
    <row r="869" spans="2:4" x14ac:dyDescent="0.25">
      <c r="B869">
        <v>867</v>
      </c>
      <c r="C869" s="3">
        <f t="shared" ca="1" si="13"/>
        <v>0.44011029826290304</v>
      </c>
      <c r="D869">
        <v>0.86700000000000099</v>
      </c>
    </row>
    <row r="870" spans="2:4" x14ac:dyDescent="0.25">
      <c r="B870">
        <v>868</v>
      </c>
      <c r="C870" s="3">
        <f t="shared" ca="1" si="13"/>
        <v>7.9994463517168001E-3</v>
      </c>
      <c r="D870">
        <v>0.86800000000000099</v>
      </c>
    </row>
    <row r="871" spans="2:4" x14ac:dyDescent="0.25">
      <c r="B871">
        <v>869</v>
      </c>
      <c r="C871" s="3">
        <f t="shared" ca="1" si="13"/>
        <v>0.25794708570659852</v>
      </c>
      <c r="D871">
        <v>0.86900000000000099</v>
      </c>
    </row>
    <row r="872" spans="2:4" x14ac:dyDescent="0.25">
      <c r="B872">
        <v>870</v>
      </c>
      <c r="C872" s="3">
        <f t="shared" ca="1" si="13"/>
        <v>0.59058944962920545</v>
      </c>
      <c r="D872">
        <v>0.87000000000000099</v>
      </c>
    </row>
    <row r="873" spans="2:4" x14ac:dyDescent="0.25">
      <c r="B873">
        <v>871</v>
      </c>
      <c r="C873" s="3">
        <f t="shared" ca="1" si="13"/>
        <v>0.41842724953766236</v>
      </c>
      <c r="D873">
        <v>0.871000000000001</v>
      </c>
    </row>
    <row r="874" spans="2:4" x14ac:dyDescent="0.25">
      <c r="B874">
        <v>872</v>
      </c>
      <c r="C874" s="3">
        <f t="shared" ca="1" si="13"/>
        <v>4.3558771501385152E-2</v>
      </c>
      <c r="D874">
        <v>0.872000000000001</v>
      </c>
    </row>
    <row r="875" spans="2:4" x14ac:dyDescent="0.25">
      <c r="B875">
        <v>873</v>
      </c>
      <c r="C875" s="3">
        <f t="shared" ca="1" si="13"/>
        <v>0.61925234880952307</v>
      </c>
      <c r="D875">
        <v>0.873000000000001</v>
      </c>
    </row>
    <row r="876" spans="2:4" x14ac:dyDescent="0.25">
      <c r="B876">
        <v>874</v>
      </c>
      <c r="C876" s="3">
        <f t="shared" ca="1" si="13"/>
        <v>0.10171393759841219</v>
      </c>
      <c r="D876">
        <v>0.874000000000001</v>
      </c>
    </row>
    <row r="877" spans="2:4" x14ac:dyDescent="0.25">
      <c r="B877">
        <v>875</v>
      </c>
      <c r="C877" s="3">
        <f t="shared" ca="1" si="13"/>
        <v>2.5307129775887647E-2</v>
      </c>
      <c r="D877">
        <v>0.875000000000001</v>
      </c>
    </row>
    <row r="878" spans="2:4" x14ac:dyDescent="0.25">
      <c r="B878">
        <v>876</v>
      </c>
      <c r="C878" s="3">
        <f t="shared" ca="1" si="13"/>
        <v>0.15096129191826591</v>
      </c>
      <c r="D878">
        <v>0.876000000000001</v>
      </c>
    </row>
    <row r="879" spans="2:4" x14ac:dyDescent="0.25">
      <c r="B879">
        <v>877</v>
      </c>
      <c r="C879" s="3">
        <f t="shared" ca="1" si="13"/>
        <v>0.19243925135136675</v>
      </c>
      <c r="D879">
        <v>0.877000000000001</v>
      </c>
    </row>
    <row r="880" spans="2:4" x14ac:dyDescent="0.25">
      <c r="B880">
        <v>878</v>
      </c>
      <c r="C880" s="3">
        <f t="shared" ca="1" si="13"/>
        <v>6.1969513322208403E-2</v>
      </c>
      <c r="D880">
        <v>0.878000000000001</v>
      </c>
    </row>
    <row r="881" spans="2:4" x14ac:dyDescent="0.25">
      <c r="B881">
        <v>879</v>
      </c>
      <c r="C881" s="3">
        <f t="shared" ca="1" si="13"/>
        <v>3.9322867013320682E-2</v>
      </c>
      <c r="D881">
        <v>0.879000000000001</v>
      </c>
    </row>
    <row r="882" spans="2:4" x14ac:dyDescent="0.25">
      <c r="B882">
        <v>880</v>
      </c>
      <c r="C882" s="3">
        <f t="shared" ca="1" si="13"/>
        <v>0.22213602952426725</v>
      </c>
      <c r="D882">
        <v>0.880000000000001</v>
      </c>
    </row>
    <row r="883" spans="2:4" x14ac:dyDescent="0.25">
      <c r="B883">
        <v>881</v>
      </c>
      <c r="C883" s="3">
        <f t="shared" ca="1" si="13"/>
        <v>0.23080316553262187</v>
      </c>
      <c r="D883">
        <v>0.881000000000001</v>
      </c>
    </row>
    <row r="884" spans="2:4" x14ac:dyDescent="0.25">
      <c r="B884">
        <v>882</v>
      </c>
      <c r="C884" s="3">
        <f t="shared" ca="1" si="13"/>
        <v>0.41419318993893101</v>
      </c>
      <c r="D884">
        <v>0.88200000000000101</v>
      </c>
    </row>
    <row r="885" spans="2:4" x14ac:dyDescent="0.25">
      <c r="B885">
        <v>883</v>
      </c>
      <c r="C885" s="3">
        <f t="shared" ca="1" si="13"/>
        <v>0.45140391832325133</v>
      </c>
      <c r="D885">
        <v>0.88300000000000101</v>
      </c>
    </row>
    <row r="886" spans="2:4" x14ac:dyDescent="0.25">
      <c r="B886">
        <v>884</v>
      </c>
      <c r="C886" s="3">
        <f t="shared" ca="1" si="13"/>
        <v>6.4807233177218343E-2</v>
      </c>
      <c r="D886">
        <v>0.88400000000000101</v>
      </c>
    </row>
    <row r="887" spans="2:4" x14ac:dyDescent="0.25">
      <c r="B887">
        <v>885</v>
      </c>
      <c r="C887" s="3">
        <f t="shared" ca="1" si="13"/>
        <v>1.3295021632744243E-3</v>
      </c>
      <c r="D887">
        <v>0.88500000000000101</v>
      </c>
    </row>
    <row r="888" spans="2:4" x14ac:dyDescent="0.25">
      <c r="B888">
        <v>886</v>
      </c>
      <c r="C888" s="3">
        <f t="shared" ca="1" si="13"/>
        <v>0.28763581122591175</v>
      </c>
      <c r="D888">
        <v>0.88600000000000101</v>
      </c>
    </row>
    <row r="889" spans="2:4" x14ac:dyDescent="0.25">
      <c r="B889">
        <v>887</v>
      </c>
      <c r="C889" s="3">
        <f t="shared" ca="1" si="13"/>
        <v>0.33368845621505233</v>
      </c>
      <c r="D889">
        <v>0.88700000000000101</v>
      </c>
    </row>
    <row r="890" spans="2:4" x14ac:dyDescent="0.25">
      <c r="B890">
        <v>888</v>
      </c>
      <c r="C890" s="3">
        <f t="shared" ca="1" si="13"/>
        <v>0.3750452725537245</v>
      </c>
      <c r="D890">
        <v>0.88800000000000101</v>
      </c>
    </row>
    <row r="891" spans="2:4" x14ac:dyDescent="0.25">
      <c r="B891">
        <v>889</v>
      </c>
      <c r="C891" s="3">
        <f t="shared" ca="1" si="13"/>
        <v>0.32038393569074036</v>
      </c>
      <c r="D891">
        <v>0.88900000000000101</v>
      </c>
    </row>
    <row r="892" spans="2:4" x14ac:dyDescent="0.25">
      <c r="B892">
        <v>890</v>
      </c>
      <c r="C892" s="3">
        <f t="shared" ca="1" si="13"/>
        <v>0.16842606180092295</v>
      </c>
      <c r="D892">
        <v>0.89000000000000101</v>
      </c>
    </row>
    <row r="893" spans="2:4" x14ac:dyDescent="0.25">
      <c r="B893">
        <v>891</v>
      </c>
      <c r="C893" s="3">
        <f t="shared" ca="1" si="13"/>
        <v>0.18249591073082841</v>
      </c>
      <c r="D893">
        <v>0.89100000000000101</v>
      </c>
    </row>
    <row r="894" spans="2:4" x14ac:dyDescent="0.25">
      <c r="B894">
        <v>892</v>
      </c>
      <c r="C894" s="3">
        <f t="shared" ca="1" si="13"/>
        <v>0.10151953310987055</v>
      </c>
      <c r="D894">
        <v>0.89200000000000101</v>
      </c>
    </row>
    <row r="895" spans="2:4" x14ac:dyDescent="0.25">
      <c r="B895">
        <v>893</v>
      </c>
      <c r="C895" s="3">
        <f t="shared" ca="1" si="13"/>
        <v>0.77513999929928457</v>
      </c>
      <c r="D895">
        <v>0.89300000000000102</v>
      </c>
    </row>
    <row r="896" spans="2:4" x14ac:dyDescent="0.25">
      <c r="B896">
        <v>894</v>
      </c>
      <c r="C896" s="3">
        <f t="shared" ca="1" si="13"/>
        <v>0.20910408677785353</v>
      </c>
      <c r="D896">
        <v>0.89400000000000102</v>
      </c>
    </row>
    <row r="897" spans="2:4" x14ac:dyDescent="0.25">
      <c r="B897">
        <v>895</v>
      </c>
      <c r="C897" s="3">
        <f t="shared" ca="1" si="13"/>
        <v>0.21772467089943262</v>
      </c>
      <c r="D897">
        <v>0.89500000000000102</v>
      </c>
    </row>
    <row r="898" spans="2:4" x14ac:dyDescent="0.25">
      <c r="B898">
        <v>896</v>
      </c>
      <c r="C898" s="3">
        <f t="shared" ca="1" si="13"/>
        <v>0.19105583340477056</v>
      </c>
      <c r="D898">
        <v>0.89600000000000102</v>
      </c>
    </row>
    <row r="899" spans="2:4" x14ac:dyDescent="0.25">
      <c r="B899">
        <v>897</v>
      </c>
      <c r="C899" s="3">
        <f t="shared" ca="1" si="13"/>
        <v>0.85463704293585618</v>
      </c>
      <c r="D899">
        <v>0.89700000000000102</v>
      </c>
    </row>
    <row r="900" spans="2:4" x14ac:dyDescent="0.25">
      <c r="B900">
        <v>898</v>
      </c>
      <c r="C900" s="3">
        <f t="shared" ref="C900:C963" ca="1" si="14">RAND()*RAND()</f>
        <v>0.30722939714830794</v>
      </c>
      <c r="D900">
        <v>0.89800000000000102</v>
      </c>
    </row>
    <row r="901" spans="2:4" x14ac:dyDescent="0.25">
      <c r="B901">
        <v>899</v>
      </c>
      <c r="C901" s="3">
        <f t="shared" ca="1" si="14"/>
        <v>8.4050706300986086E-2</v>
      </c>
      <c r="D901">
        <v>0.89900000000000102</v>
      </c>
    </row>
    <row r="902" spans="2:4" x14ac:dyDescent="0.25">
      <c r="B902">
        <v>900</v>
      </c>
      <c r="C902" s="3">
        <f t="shared" ca="1" si="14"/>
        <v>0.25458255216300368</v>
      </c>
      <c r="D902">
        <v>0.90000000000000102</v>
      </c>
    </row>
    <row r="903" spans="2:4" x14ac:dyDescent="0.25">
      <c r="B903">
        <v>901</v>
      </c>
      <c r="C903" s="3">
        <f t="shared" ca="1" si="14"/>
        <v>0.14719220743124889</v>
      </c>
      <c r="D903">
        <v>0.90100000000000102</v>
      </c>
    </row>
    <row r="904" spans="2:4" x14ac:dyDescent="0.25">
      <c r="B904">
        <v>902</v>
      </c>
      <c r="C904" s="3">
        <f t="shared" ca="1" si="14"/>
        <v>0.30301134648291128</v>
      </c>
      <c r="D904">
        <v>0.90200000000000102</v>
      </c>
    </row>
    <row r="905" spans="2:4" x14ac:dyDescent="0.25">
      <c r="B905">
        <v>903</v>
      </c>
      <c r="C905" s="3">
        <f t="shared" ca="1" si="14"/>
        <v>0.5605477546460147</v>
      </c>
      <c r="D905">
        <v>0.90300000000000102</v>
      </c>
    </row>
    <row r="906" spans="2:4" x14ac:dyDescent="0.25">
      <c r="B906">
        <v>904</v>
      </c>
      <c r="C906" s="3">
        <f t="shared" ca="1" si="14"/>
        <v>0.50471571229549339</v>
      </c>
      <c r="D906">
        <v>0.90400000000000102</v>
      </c>
    </row>
    <row r="907" spans="2:4" x14ac:dyDescent="0.25">
      <c r="B907">
        <v>905</v>
      </c>
      <c r="C907" s="3">
        <f t="shared" ca="1" si="14"/>
        <v>3.6059895390296191E-3</v>
      </c>
      <c r="D907">
        <v>0.90500000000000103</v>
      </c>
    </row>
    <row r="908" spans="2:4" x14ac:dyDescent="0.25">
      <c r="B908">
        <v>906</v>
      </c>
      <c r="C908" s="3">
        <f t="shared" ca="1" si="14"/>
        <v>0.83006373707506731</v>
      </c>
      <c r="D908">
        <v>0.90600000000000103</v>
      </c>
    </row>
    <row r="909" spans="2:4" x14ac:dyDescent="0.25">
      <c r="B909">
        <v>907</v>
      </c>
      <c r="C909" s="3">
        <f t="shared" ca="1" si="14"/>
        <v>0.13005112584928702</v>
      </c>
      <c r="D909">
        <v>0.90700000000000103</v>
      </c>
    </row>
    <row r="910" spans="2:4" x14ac:dyDescent="0.25">
      <c r="B910">
        <v>908</v>
      </c>
      <c r="C910" s="3">
        <f t="shared" ca="1" si="14"/>
        <v>0.23106131906894029</v>
      </c>
      <c r="D910">
        <v>0.90800000000000103</v>
      </c>
    </row>
    <row r="911" spans="2:4" x14ac:dyDescent="0.25">
      <c r="B911">
        <v>909</v>
      </c>
      <c r="C911" s="3">
        <f t="shared" ca="1" si="14"/>
        <v>1.965025127627321E-2</v>
      </c>
      <c r="D911">
        <v>0.90900000000000103</v>
      </c>
    </row>
    <row r="912" spans="2:4" x14ac:dyDescent="0.25">
      <c r="B912">
        <v>910</v>
      </c>
      <c r="C912" s="3">
        <f t="shared" ca="1" si="14"/>
        <v>8.0307474082082095E-2</v>
      </c>
      <c r="D912">
        <v>0.91000000000000103</v>
      </c>
    </row>
    <row r="913" spans="2:4" x14ac:dyDescent="0.25">
      <c r="B913">
        <v>911</v>
      </c>
      <c r="C913" s="3">
        <f t="shared" ca="1" si="14"/>
        <v>3.2142205027600498E-2</v>
      </c>
      <c r="D913">
        <v>0.91100000000000103</v>
      </c>
    </row>
    <row r="914" spans="2:4" x14ac:dyDescent="0.25">
      <c r="B914">
        <v>912</v>
      </c>
      <c r="C914" s="3">
        <f t="shared" ca="1" si="14"/>
        <v>4.5232866093572695E-2</v>
      </c>
      <c r="D914">
        <v>0.91200000000000103</v>
      </c>
    </row>
    <row r="915" spans="2:4" x14ac:dyDescent="0.25">
      <c r="B915">
        <v>913</v>
      </c>
      <c r="C915" s="3">
        <f t="shared" ca="1" si="14"/>
        <v>0.85924756095985944</v>
      </c>
      <c r="D915">
        <v>0.91300000000000103</v>
      </c>
    </row>
    <row r="916" spans="2:4" x14ac:dyDescent="0.25">
      <c r="B916">
        <v>914</v>
      </c>
      <c r="C916" s="3">
        <f t="shared" ca="1" si="14"/>
        <v>8.7214239933256277E-2</v>
      </c>
      <c r="D916">
        <v>0.91400000000000103</v>
      </c>
    </row>
    <row r="917" spans="2:4" x14ac:dyDescent="0.25">
      <c r="B917">
        <v>915</v>
      </c>
      <c r="C917" s="3">
        <f t="shared" ca="1" si="14"/>
        <v>0.88876105124798477</v>
      </c>
      <c r="D917">
        <v>0.91500000000000103</v>
      </c>
    </row>
    <row r="918" spans="2:4" x14ac:dyDescent="0.25">
      <c r="B918">
        <v>916</v>
      </c>
      <c r="C918" s="3">
        <f t="shared" ca="1" si="14"/>
        <v>0.11580517930349096</v>
      </c>
      <c r="D918">
        <v>0.91600000000000104</v>
      </c>
    </row>
    <row r="919" spans="2:4" x14ac:dyDescent="0.25">
      <c r="B919">
        <v>917</v>
      </c>
      <c r="C919" s="3">
        <f t="shared" ca="1" si="14"/>
        <v>0.26018365910481372</v>
      </c>
      <c r="D919">
        <v>0.91700000000000104</v>
      </c>
    </row>
    <row r="920" spans="2:4" x14ac:dyDescent="0.25">
      <c r="B920">
        <v>918</v>
      </c>
      <c r="C920" s="3">
        <f t="shared" ca="1" si="14"/>
        <v>0.23959267330728451</v>
      </c>
      <c r="D920">
        <v>0.91800000000000104</v>
      </c>
    </row>
    <row r="921" spans="2:4" x14ac:dyDescent="0.25">
      <c r="B921">
        <v>919</v>
      </c>
      <c r="C921" s="3">
        <f t="shared" ca="1" si="14"/>
        <v>4.6530100850416936E-2</v>
      </c>
      <c r="D921">
        <v>0.91900000000000104</v>
      </c>
    </row>
    <row r="922" spans="2:4" x14ac:dyDescent="0.25">
      <c r="B922">
        <v>920</v>
      </c>
      <c r="C922" s="3">
        <f t="shared" ca="1" si="14"/>
        <v>0.56386164755793866</v>
      </c>
      <c r="D922">
        <v>0.92000000000000104</v>
      </c>
    </row>
    <row r="923" spans="2:4" x14ac:dyDescent="0.25">
      <c r="B923">
        <v>921</v>
      </c>
      <c r="C923" s="3">
        <f t="shared" ca="1" si="14"/>
        <v>2.4379779975449076E-2</v>
      </c>
      <c r="D923">
        <v>0.92100000000000104</v>
      </c>
    </row>
    <row r="924" spans="2:4" x14ac:dyDescent="0.25">
      <c r="B924">
        <v>922</v>
      </c>
      <c r="C924" s="3">
        <f t="shared" ca="1" si="14"/>
        <v>0.13554544480623421</v>
      </c>
      <c r="D924">
        <v>0.92200000000000104</v>
      </c>
    </row>
    <row r="925" spans="2:4" x14ac:dyDescent="0.25">
      <c r="B925">
        <v>923</v>
      </c>
      <c r="C925" s="3">
        <f t="shared" ca="1" si="14"/>
        <v>0.10374986553390085</v>
      </c>
      <c r="D925">
        <v>0.92300000000000104</v>
      </c>
    </row>
    <row r="926" spans="2:4" x14ac:dyDescent="0.25">
      <c r="B926">
        <v>924</v>
      </c>
      <c r="C926" s="3">
        <f t="shared" ca="1" si="14"/>
        <v>0.14721596728586131</v>
      </c>
      <c r="D926">
        <v>0.92400000000000104</v>
      </c>
    </row>
    <row r="927" spans="2:4" x14ac:dyDescent="0.25">
      <c r="B927">
        <v>925</v>
      </c>
      <c r="C927" s="3">
        <f t="shared" ca="1" si="14"/>
        <v>0.33923873600110083</v>
      </c>
      <c r="D927">
        <v>0.92500000000000104</v>
      </c>
    </row>
    <row r="928" spans="2:4" x14ac:dyDescent="0.25">
      <c r="B928">
        <v>926</v>
      </c>
      <c r="C928" s="3">
        <f t="shared" ca="1" si="14"/>
        <v>1.653413227169942E-2</v>
      </c>
      <c r="D928">
        <v>0.92600000000000104</v>
      </c>
    </row>
    <row r="929" spans="2:4" x14ac:dyDescent="0.25">
      <c r="B929">
        <v>927</v>
      </c>
      <c r="C929" s="3">
        <f t="shared" ca="1" si="14"/>
        <v>0.67964741653029914</v>
      </c>
      <c r="D929">
        <v>0.92700000000000105</v>
      </c>
    </row>
    <row r="930" spans="2:4" x14ac:dyDescent="0.25">
      <c r="B930">
        <v>928</v>
      </c>
      <c r="C930" s="3">
        <f t="shared" ca="1" si="14"/>
        <v>0.18066499806279721</v>
      </c>
      <c r="D930">
        <v>0.92800000000000105</v>
      </c>
    </row>
    <row r="931" spans="2:4" x14ac:dyDescent="0.25">
      <c r="B931">
        <v>929</v>
      </c>
      <c r="C931" s="3">
        <f t="shared" ca="1" si="14"/>
        <v>0.26175215301188887</v>
      </c>
      <c r="D931">
        <v>0.92900000000000105</v>
      </c>
    </row>
    <row r="932" spans="2:4" x14ac:dyDescent="0.25">
      <c r="B932">
        <v>930</v>
      </c>
      <c r="C932" s="3">
        <f t="shared" ca="1" si="14"/>
        <v>0.27782446483739465</v>
      </c>
      <c r="D932">
        <v>0.93000000000000105</v>
      </c>
    </row>
    <row r="933" spans="2:4" x14ac:dyDescent="0.25">
      <c r="B933">
        <v>931</v>
      </c>
      <c r="C933" s="3">
        <f t="shared" ca="1" si="14"/>
        <v>0.36610413989036622</v>
      </c>
      <c r="D933">
        <v>0.93100000000000105</v>
      </c>
    </row>
    <row r="934" spans="2:4" x14ac:dyDescent="0.25">
      <c r="B934">
        <v>932</v>
      </c>
      <c r="C934" s="3">
        <f t="shared" ca="1" si="14"/>
        <v>0.38590256778281068</v>
      </c>
      <c r="D934">
        <v>0.93200000000000105</v>
      </c>
    </row>
    <row r="935" spans="2:4" x14ac:dyDescent="0.25">
      <c r="B935">
        <v>933</v>
      </c>
      <c r="C935" s="3">
        <f t="shared" ca="1" si="14"/>
        <v>0.10874713667824323</v>
      </c>
      <c r="D935">
        <v>0.93300000000000105</v>
      </c>
    </row>
    <row r="936" spans="2:4" x14ac:dyDescent="0.25">
      <c r="B936">
        <v>934</v>
      </c>
      <c r="C936" s="3">
        <f t="shared" ca="1" si="14"/>
        <v>6.0844806607746001E-2</v>
      </c>
      <c r="D936">
        <v>0.93400000000000105</v>
      </c>
    </row>
    <row r="937" spans="2:4" x14ac:dyDescent="0.25">
      <c r="B937">
        <v>935</v>
      </c>
      <c r="C937" s="3">
        <f t="shared" ca="1" si="14"/>
        <v>9.7574392691442149E-2</v>
      </c>
      <c r="D937">
        <v>0.93500000000000105</v>
      </c>
    </row>
    <row r="938" spans="2:4" x14ac:dyDescent="0.25">
      <c r="B938">
        <v>936</v>
      </c>
      <c r="C938" s="3">
        <f t="shared" ca="1" si="14"/>
        <v>0.1337729943167611</v>
      </c>
      <c r="D938">
        <v>0.93600000000000105</v>
      </c>
    </row>
    <row r="939" spans="2:4" x14ac:dyDescent="0.25">
      <c r="B939">
        <v>937</v>
      </c>
      <c r="C939" s="3">
        <f t="shared" ca="1" si="14"/>
        <v>0.58796094434080859</v>
      </c>
      <c r="D939">
        <v>0.93700000000000105</v>
      </c>
    </row>
    <row r="940" spans="2:4" x14ac:dyDescent="0.25">
      <c r="B940">
        <v>938</v>
      </c>
      <c r="C940" s="3">
        <f t="shared" ca="1" si="14"/>
        <v>0.62939893221795362</v>
      </c>
      <c r="D940">
        <v>0.93800000000000106</v>
      </c>
    </row>
    <row r="941" spans="2:4" x14ac:dyDescent="0.25">
      <c r="B941">
        <v>939</v>
      </c>
      <c r="C941" s="3">
        <f t="shared" ca="1" si="14"/>
        <v>7.2252502442817182E-2</v>
      </c>
      <c r="D941">
        <v>0.93900000000000095</v>
      </c>
    </row>
    <row r="942" spans="2:4" x14ac:dyDescent="0.25">
      <c r="B942">
        <v>940</v>
      </c>
      <c r="C942" s="3">
        <f t="shared" ca="1" si="14"/>
        <v>7.8220237530543746E-2</v>
      </c>
      <c r="D942">
        <v>0.94000000000000095</v>
      </c>
    </row>
    <row r="943" spans="2:4" x14ac:dyDescent="0.25">
      <c r="B943">
        <v>941</v>
      </c>
      <c r="C943" s="3">
        <f t="shared" ca="1" si="14"/>
        <v>0.35954674776277223</v>
      </c>
      <c r="D943">
        <v>0.94100000000000095</v>
      </c>
    </row>
    <row r="944" spans="2:4" x14ac:dyDescent="0.25">
      <c r="B944">
        <v>942</v>
      </c>
      <c r="C944" s="3">
        <f t="shared" ca="1" si="14"/>
        <v>0.65555102774356866</v>
      </c>
      <c r="D944">
        <v>0.94200000000000095</v>
      </c>
    </row>
    <row r="945" spans="2:4" x14ac:dyDescent="0.25">
      <c r="B945">
        <v>943</v>
      </c>
      <c r="C945" s="3">
        <f t="shared" ca="1" si="14"/>
        <v>0.62391889934374989</v>
      </c>
      <c r="D945">
        <v>0.94300000000000095</v>
      </c>
    </row>
    <row r="946" spans="2:4" x14ac:dyDescent="0.25">
      <c r="B946">
        <v>944</v>
      </c>
      <c r="C946" s="3">
        <f t="shared" ca="1" si="14"/>
        <v>0.81157439386200525</v>
      </c>
      <c r="D946">
        <v>0.94400000000000095</v>
      </c>
    </row>
    <row r="947" spans="2:4" x14ac:dyDescent="0.25">
      <c r="B947">
        <v>945</v>
      </c>
      <c r="C947" s="3">
        <f t="shared" ca="1" si="14"/>
        <v>6.5308080487534906E-2</v>
      </c>
      <c r="D947">
        <v>0.94500000000000095</v>
      </c>
    </row>
    <row r="948" spans="2:4" x14ac:dyDescent="0.25">
      <c r="B948">
        <v>946</v>
      </c>
      <c r="C948" s="3">
        <f t="shared" ca="1" si="14"/>
        <v>0.36074883484401254</v>
      </c>
      <c r="D948">
        <v>0.94600000000000095</v>
      </c>
    </row>
    <row r="949" spans="2:4" x14ac:dyDescent="0.25">
      <c r="B949">
        <v>947</v>
      </c>
      <c r="C949" s="3">
        <f t="shared" ca="1" si="14"/>
        <v>6.6332595522487645E-2</v>
      </c>
      <c r="D949">
        <v>0.94700000000000095</v>
      </c>
    </row>
    <row r="950" spans="2:4" x14ac:dyDescent="0.25">
      <c r="B950">
        <v>948</v>
      </c>
      <c r="C950" s="3">
        <f t="shared" ca="1" si="14"/>
        <v>0.27860899967558966</v>
      </c>
      <c r="D950">
        <v>0.94800000000000095</v>
      </c>
    </row>
    <row r="951" spans="2:4" x14ac:dyDescent="0.25">
      <c r="B951">
        <v>949</v>
      </c>
      <c r="C951" s="3">
        <f t="shared" ca="1" si="14"/>
        <v>3.8724028674224462E-2</v>
      </c>
      <c r="D951">
        <v>0.94900000000000095</v>
      </c>
    </row>
    <row r="952" spans="2:4" x14ac:dyDescent="0.25">
      <c r="B952">
        <v>950</v>
      </c>
      <c r="C952" s="3">
        <f t="shared" ca="1" si="14"/>
        <v>3.4741913863005874E-2</v>
      </c>
      <c r="D952">
        <v>0.95000000000000095</v>
      </c>
    </row>
    <row r="953" spans="2:4" x14ac:dyDescent="0.25">
      <c r="B953">
        <v>951</v>
      </c>
      <c r="C953" s="3">
        <f t="shared" ca="1" si="14"/>
        <v>8.8917114684432086E-2</v>
      </c>
      <c r="D953">
        <v>0.95100000000000096</v>
      </c>
    </row>
    <row r="954" spans="2:4" x14ac:dyDescent="0.25">
      <c r="B954">
        <v>952</v>
      </c>
      <c r="C954" s="3">
        <f t="shared" ca="1" si="14"/>
        <v>1.6246754784106404E-3</v>
      </c>
      <c r="D954">
        <v>0.95200000000000096</v>
      </c>
    </row>
    <row r="955" spans="2:4" x14ac:dyDescent="0.25">
      <c r="B955">
        <v>953</v>
      </c>
      <c r="C955" s="3">
        <f t="shared" ca="1" si="14"/>
        <v>0.14725465534434454</v>
      </c>
      <c r="D955">
        <v>0.95300000000000096</v>
      </c>
    </row>
    <row r="956" spans="2:4" x14ac:dyDescent="0.25">
      <c r="B956">
        <v>954</v>
      </c>
      <c r="C956" s="3">
        <f t="shared" ca="1" si="14"/>
        <v>0.10415077896675828</v>
      </c>
      <c r="D956">
        <v>0.95400000000000096</v>
      </c>
    </row>
    <row r="957" spans="2:4" x14ac:dyDescent="0.25">
      <c r="B957">
        <v>955</v>
      </c>
      <c r="C957" s="3">
        <f t="shared" ca="1" si="14"/>
        <v>0.38629259014966222</v>
      </c>
      <c r="D957">
        <v>0.95500000000000096</v>
      </c>
    </row>
    <row r="958" spans="2:4" x14ac:dyDescent="0.25">
      <c r="B958">
        <v>956</v>
      </c>
      <c r="C958" s="3">
        <f t="shared" ca="1" si="14"/>
        <v>9.865293183394884E-2</v>
      </c>
      <c r="D958">
        <v>0.95600000000000096</v>
      </c>
    </row>
    <row r="959" spans="2:4" x14ac:dyDescent="0.25">
      <c r="B959">
        <v>957</v>
      </c>
      <c r="C959" s="3">
        <f t="shared" ca="1" si="14"/>
        <v>0.59595942440622562</v>
      </c>
      <c r="D959">
        <v>0.95700000000000096</v>
      </c>
    </row>
    <row r="960" spans="2:4" x14ac:dyDescent="0.25">
      <c r="B960">
        <v>958</v>
      </c>
      <c r="C960" s="3">
        <f t="shared" ca="1" si="14"/>
        <v>0.1794818623495115</v>
      </c>
      <c r="D960">
        <v>0.95800000000000096</v>
      </c>
    </row>
    <row r="961" spans="2:4" x14ac:dyDescent="0.25">
      <c r="B961">
        <v>959</v>
      </c>
      <c r="C961" s="3">
        <f t="shared" ca="1" si="14"/>
        <v>0.18676796089413972</v>
      </c>
      <c r="D961">
        <v>0.95900000000000096</v>
      </c>
    </row>
    <row r="962" spans="2:4" x14ac:dyDescent="0.25">
      <c r="B962">
        <v>960</v>
      </c>
      <c r="C962" s="3">
        <f t="shared" ca="1" si="14"/>
        <v>0.1905765691647815</v>
      </c>
      <c r="D962">
        <v>0.96000000000000096</v>
      </c>
    </row>
    <row r="963" spans="2:4" x14ac:dyDescent="0.25">
      <c r="B963">
        <v>961</v>
      </c>
      <c r="C963" s="3">
        <f t="shared" ca="1" si="14"/>
        <v>7.0568193635038551E-2</v>
      </c>
      <c r="D963">
        <v>0.96100000000000096</v>
      </c>
    </row>
    <row r="964" spans="2:4" x14ac:dyDescent="0.25">
      <c r="B964">
        <v>962</v>
      </c>
      <c r="C964" s="3">
        <f t="shared" ref="C964:C1002" ca="1" si="15">RAND()*RAND()</f>
        <v>0.39789803431587922</v>
      </c>
      <c r="D964">
        <v>0.96200000000000097</v>
      </c>
    </row>
    <row r="965" spans="2:4" x14ac:dyDescent="0.25">
      <c r="B965">
        <v>963</v>
      </c>
      <c r="C965" s="3">
        <f t="shared" ca="1" si="15"/>
        <v>0.46128147800406311</v>
      </c>
      <c r="D965">
        <v>0.96300000000000097</v>
      </c>
    </row>
    <row r="966" spans="2:4" x14ac:dyDescent="0.25">
      <c r="B966">
        <v>964</v>
      </c>
      <c r="C966" s="3">
        <f t="shared" ca="1" si="15"/>
        <v>2.9449613852706322E-2</v>
      </c>
      <c r="D966">
        <v>0.96400000000000097</v>
      </c>
    </row>
    <row r="967" spans="2:4" x14ac:dyDescent="0.25">
      <c r="B967">
        <v>965</v>
      </c>
      <c r="C967" s="3">
        <f t="shared" ca="1" si="15"/>
        <v>0.36266337794032044</v>
      </c>
      <c r="D967">
        <v>0.96500000000000097</v>
      </c>
    </row>
    <row r="968" spans="2:4" x14ac:dyDescent="0.25">
      <c r="B968">
        <v>966</v>
      </c>
      <c r="C968" s="3">
        <f t="shared" ca="1" si="15"/>
        <v>0.38795543304484398</v>
      </c>
      <c r="D968">
        <v>0.96600000000000097</v>
      </c>
    </row>
    <row r="969" spans="2:4" x14ac:dyDescent="0.25">
      <c r="B969">
        <v>967</v>
      </c>
      <c r="C969" s="3">
        <f t="shared" ca="1" si="15"/>
        <v>0.62204869509177918</v>
      </c>
      <c r="D969">
        <v>0.96700000000000097</v>
      </c>
    </row>
    <row r="970" spans="2:4" x14ac:dyDescent="0.25">
      <c r="B970">
        <v>968</v>
      </c>
      <c r="C970" s="3">
        <f t="shared" ca="1" si="15"/>
        <v>0.31000287849337643</v>
      </c>
      <c r="D970">
        <v>0.96800000000000097</v>
      </c>
    </row>
    <row r="971" spans="2:4" x14ac:dyDescent="0.25">
      <c r="B971">
        <v>969</v>
      </c>
      <c r="C971" s="3">
        <f t="shared" ca="1" si="15"/>
        <v>2.4448255890119553E-2</v>
      </c>
      <c r="D971">
        <v>0.96900000000000097</v>
      </c>
    </row>
    <row r="972" spans="2:4" x14ac:dyDescent="0.25">
      <c r="B972">
        <v>970</v>
      </c>
      <c r="C972" s="3">
        <f t="shared" ca="1" si="15"/>
        <v>0.44777699522040748</v>
      </c>
      <c r="D972">
        <v>0.97000000000000097</v>
      </c>
    </row>
    <row r="973" spans="2:4" x14ac:dyDescent="0.25">
      <c r="B973">
        <v>971</v>
      </c>
      <c r="C973" s="3">
        <f t="shared" ca="1" si="15"/>
        <v>0.1345497424983742</v>
      </c>
      <c r="D973">
        <v>0.97100000000000097</v>
      </c>
    </row>
    <row r="974" spans="2:4" x14ac:dyDescent="0.25">
      <c r="B974">
        <v>972</v>
      </c>
      <c r="C974" s="3">
        <f t="shared" ca="1" si="15"/>
        <v>1.9084746990456293E-2</v>
      </c>
      <c r="D974">
        <v>0.97200000000000097</v>
      </c>
    </row>
    <row r="975" spans="2:4" x14ac:dyDescent="0.25">
      <c r="B975">
        <v>973</v>
      </c>
      <c r="C975" s="3">
        <f t="shared" ca="1" si="15"/>
        <v>0.17664359007220759</v>
      </c>
      <c r="D975">
        <v>0.97300000000000098</v>
      </c>
    </row>
    <row r="976" spans="2:4" x14ac:dyDescent="0.25">
      <c r="B976">
        <v>974</v>
      </c>
      <c r="C976" s="3">
        <f t="shared" ca="1" si="15"/>
        <v>0.41557301088719734</v>
      </c>
      <c r="D976">
        <v>0.97400000000000098</v>
      </c>
    </row>
    <row r="977" spans="2:4" x14ac:dyDescent="0.25">
      <c r="B977">
        <v>975</v>
      </c>
      <c r="C977" s="3">
        <f t="shared" ca="1" si="15"/>
        <v>0.63969507996112396</v>
      </c>
      <c r="D977">
        <v>0.97500000000000098</v>
      </c>
    </row>
    <row r="978" spans="2:4" x14ac:dyDescent="0.25">
      <c r="B978">
        <v>976</v>
      </c>
      <c r="C978" s="3">
        <f t="shared" ca="1" si="15"/>
        <v>0.19659142535198154</v>
      </c>
      <c r="D978">
        <v>0.97600000000000098</v>
      </c>
    </row>
    <row r="979" spans="2:4" x14ac:dyDescent="0.25">
      <c r="B979">
        <v>977</v>
      </c>
      <c r="C979" s="3">
        <f t="shared" ca="1" si="15"/>
        <v>0.10738793379609164</v>
      </c>
      <c r="D979">
        <v>0.97700000000000098</v>
      </c>
    </row>
    <row r="980" spans="2:4" x14ac:dyDescent="0.25">
      <c r="B980">
        <v>978</v>
      </c>
      <c r="C980" s="3">
        <f t="shared" ca="1" si="15"/>
        <v>0.43020521591447025</v>
      </c>
      <c r="D980">
        <v>0.97800000000000098</v>
      </c>
    </row>
    <row r="981" spans="2:4" x14ac:dyDescent="0.25">
      <c r="B981">
        <v>979</v>
      </c>
      <c r="C981" s="3">
        <f t="shared" ca="1" si="15"/>
        <v>0.13455317924800836</v>
      </c>
      <c r="D981">
        <v>0.97900000000000098</v>
      </c>
    </row>
    <row r="982" spans="2:4" x14ac:dyDescent="0.25">
      <c r="B982">
        <v>980</v>
      </c>
      <c r="C982" s="3">
        <f t="shared" ca="1" si="15"/>
        <v>0.1719403168176718</v>
      </c>
      <c r="D982">
        <v>0.98000000000000098</v>
      </c>
    </row>
    <row r="983" spans="2:4" x14ac:dyDescent="0.25">
      <c r="B983">
        <v>981</v>
      </c>
      <c r="C983" s="3">
        <f t="shared" ca="1" si="15"/>
        <v>2.3297540834668264E-2</v>
      </c>
      <c r="D983">
        <v>0.98100000000000098</v>
      </c>
    </row>
    <row r="984" spans="2:4" x14ac:dyDescent="0.25">
      <c r="B984">
        <v>982</v>
      </c>
      <c r="C984" s="3">
        <f t="shared" ca="1" si="15"/>
        <v>0.72110802482186087</v>
      </c>
      <c r="D984">
        <v>0.98200000000000098</v>
      </c>
    </row>
    <row r="985" spans="2:4" x14ac:dyDescent="0.25">
      <c r="B985">
        <v>983</v>
      </c>
      <c r="C985" s="3">
        <f t="shared" ca="1" si="15"/>
        <v>0.24270400095042374</v>
      </c>
      <c r="D985">
        <v>0.98300000000000098</v>
      </c>
    </row>
    <row r="986" spans="2:4" x14ac:dyDescent="0.25">
      <c r="B986">
        <v>984</v>
      </c>
      <c r="C986" s="3">
        <f t="shared" ca="1" si="15"/>
        <v>0.1363444930483903</v>
      </c>
      <c r="D986">
        <v>0.98400000000000098</v>
      </c>
    </row>
    <row r="987" spans="2:4" x14ac:dyDescent="0.25">
      <c r="B987">
        <v>985</v>
      </c>
      <c r="C987" s="3">
        <f t="shared" ca="1" si="15"/>
        <v>0.25124345884944799</v>
      </c>
      <c r="D987">
        <v>0.98500000000000099</v>
      </c>
    </row>
    <row r="988" spans="2:4" x14ac:dyDescent="0.25">
      <c r="B988">
        <v>986</v>
      </c>
      <c r="C988" s="3">
        <f t="shared" ca="1" si="15"/>
        <v>4.4415553266950077E-2</v>
      </c>
      <c r="D988">
        <v>0.98600000000000099</v>
      </c>
    </row>
    <row r="989" spans="2:4" x14ac:dyDescent="0.25">
      <c r="B989">
        <v>987</v>
      </c>
      <c r="C989" s="3">
        <f t="shared" ca="1" si="15"/>
        <v>5.3098210996933515E-2</v>
      </c>
      <c r="D989">
        <v>0.98700000000000099</v>
      </c>
    </row>
    <row r="990" spans="2:4" x14ac:dyDescent="0.25">
      <c r="B990">
        <v>988</v>
      </c>
      <c r="C990" s="3">
        <f t="shared" ca="1" si="15"/>
        <v>1.281980194964091E-2</v>
      </c>
      <c r="D990">
        <v>0.98800000000000099</v>
      </c>
    </row>
    <row r="991" spans="2:4" x14ac:dyDescent="0.25">
      <c r="B991">
        <v>989</v>
      </c>
      <c r="C991" s="3">
        <f t="shared" ca="1" si="15"/>
        <v>0.79498285625963816</v>
      </c>
      <c r="D991">
        <v>0.98900000000000099</v>
      </c>
    </row>
    <row r="992" spans="2:4" x14ac:dyDescent="0.25">
      <c r="B992">
        <v>990</v>
      </c>
      <c r="C992" s="3">
        <f t="shared" ca="1" si="15"/>
        <v>7.6269144539902996E-3</v>
      </c>
      <c r="D992">
        <v>0.99000000000000099</v>
      </c>
    </row>
    <row r="993" spans="2:4" x14ac:dyDescent="0.25">
      <c r="B993">
        <v>991</v>
      </c>
      <c r="C993" s="3">
        <f t="shared" ca="1" si="15"/>
        <v>9.1059864307793309E-2</v>
      </c>
      <c r="D993">
        <v>0.99100000000000099</v>
      </c>
    </row>
    <row r="994" spans="2:4" x14ac:dyDescent="0.25">
      <c r="B994">
        <v>992</v>
      </c>
      <c r="C994" s="3">
        <f t="shared" ca="1" si="15"/>
        <v>0.75687045230734007</v>
      </c>
      <c r="D994">
        <v>0.99200000000000099</v>
      </c>
    </row>
    <row r="995" spans="2:4" x14ac:dyDescent="0.25">
      <c r="B995">
        <v>993</v>
      </c>
      <c r="C995" s="3">
        <f t="shared" ca="1" si="15"/>
        <v>0.88023333388706682</v>
      </c>
      <c r="D995">
        <v>0.99300000000000099</v>
      </c>
    </row>
    <row r="996" spans="2:4" x14ac:dyDescent="0.25">
      <c r="B996">
        <v>994</v>
      </c>
      <c r="C996" s="3">
        <f t="shared" ca="1" si="15"/>
        <v>0.45071259185850898</v>
      </c>
      <c r="D996">
        <v>0.99400000000000099</v>
      </c>
    </row>
    <row r="997" spans="2:4" x14ac:dyDescent="0.25">
      <c r="B997">
        <v>995</v>
      </c>
      <c r="C997" s="3">
        <f t="shared" ca="1" si="15"/>
        <v>1.5911744933847869E-2</v>
      </c>
      <c r="D997">
        <v>0.99500000000000099</v>
      </c>
    </row>
    <row r="998" spans="2:4" x14ac:dyDescent="0.25">
      <c r="B998">
        <v>996</v>
      </c>
      <c r="C998" s="3">
        <f t="shared" ca="1" si="15"/>
        <v>0.80209451560644696</v>
      </c>
      <c r="D998">
        <v>0.996000000000001</v>
      </c>
    </row>
    <row r="999" spans="2:4" x14ac:dyDescent="0.25">
      <c r="B999">
        <v>997</v>
      </c>
      <c r="C999" s="3">
        <f t="shared" ca="1" si="15"/>
        <v>0.57241127260656843</v>
      </c>
      <c r="D999">
        <v>0.997000000000001</v>
      </c>
    </row>
    <row r="1000" spans="2:4" x14ac:dyDescent="0.25">
      <c r="B1000">
        <v>998</v>
      </c>
      <c r="C1000" s="3">
        <f t="shared" ca="1" si="15"/>
        <v>0.14291158516846725</v>
      </c>
      <c r="D1000">
        <v>0.998000000000001</v>
      </c>
    </row>
    <row r="1001" spans="2:4" x14ac:dyDescent="0.25">
      <c r="B1001">
        <v>999</v>
      </c>
      <c r="C1001" s="3">
        <f t="shared" ca="1" si="15"/>
        <v>2.1349210227830106E-2</v>
      </c>
      <c r="D1001">
        <v>0.999000000000001</v>
      </c>
    </row>
    <row r="1002" spans="2:4" x14ac:dyDescent="0.25">
      <c r="B1002">
        <v>1000</v>
      </c>
      <c r="C1002" s="3">
        <f t="shared" ca="1" si="15"/>
        <v>0.2457858958693539</v>
      </c>
      <c r="D100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2016-09-19T10:19:22Z</dcterms:created>
  <dcterms:modified xsi:type="dcterms:W3CDTF">2016-09-19T10:55:13Z</dcterms:modified>
</cp:coreProperties>
</file>